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E:\Users\SSHUser\Desktop\"/>
    </mc:Choice>
  </mc:AlternateContent>
  <xr:revisionPtr revIDLastSave="0" documentId="13_ncr:1_{719FEB8E-A06B-472A-B3B8-7E5B23B5491E}" xr6:coauthVersionLast="47" xr6:coauthVersionMax="47" xr10:uidLastSave="{00000000-0000-0000-0000-000000000000}"/>
  <bookViews>
    <workbookView xWindow="-120" yWindow="-120" windowWidth="29040" windowHeight="15720" tabRatio="740" xr2:uid="{00000000-000D-0000-FFFF-FFFF00000000}"/>
  </bookViews>
  <sheets>
    <sheet name="協会健保申込書（病院HP用）2024.12修正" sheetId="14" r:id="rId1"/>
  </sheets>
  <definedNames>
    <definedName name="_xlnm.Print_Area" localSheetId="0">'協会健保申込書（病院HP用）2024.12修正'!$A$1:$BS$71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2" i="14" l="1"/>
  <c r="J58" i="14"/>
  <c r="J54" i="14"/>
  <c r="J50" i="14"/>
  <c r="J46" i="14"/>
</calcChain>
</file>

<file path=xl/sharedStrings.xml><?xml version="1.0" encoding="utf-8"?>
<sst xmlns="http://schemas.openxmlformats.org/spreadsheetml/2006/main" count="220" uniqueCount="70">
  <si>
    <t>性別</t>
    <rPh sb="0" eb="2">
      <t>セイベツ</t>
    </rPh>
    <phoneticPr fontId="1"/>
  </si>
  <si>
    <t>生年月日</t>
    <rPh sb="0" eb="2">
      <t>セイネン</t>
    </rPh>
    <rPh sb="2" eb="4">
      <t>ガッピ</t>
    </rPh>
    <phoneticPr fontId="1"/>
  </si>
  <si>
    <t xml:space="preserve">健康保険被保険者証の
</t>
    <rPh sb="0" eb="2">
      <t>ケンコウ</t>
    </rPh>
    <rPh sb="2" eb="4">
      <t>ホケン</t>
    </rPh>
    <rPh sb="4" eb="8">
      <t>ヒホケンシャ</t>
    </rPh>
    <rPh sb="8" eb="9">
      <t>アカシ</t>
    </rPh>
    <phoneticPr fontId="1"/>
  </si>
  <si>
    <t>保  　険  　者　  番　  号</t>
    <phoneticPr fontId="1"/>
  </si>
  <si>
    <t>一般健診と併せて受診する
場合は○で囲んでください</t>
    <rPh sb="0" eb="2">
      <t>イッパン</t>
    </rPh>
    <rPh sb="2" eb="4">
      <t>ケンシン</t>
    </rPh>
    <rPh sb="5" eb="6">
      <t>アワ</t>
    </rPh>
    <rPh sb="8" eb="10">
      <t>ジュシン</t>
    </rPh>
    <rPh sb="13" eb="15">
      <t>バアイ</t>
    </rPh>
    <rPh sb="18" eb="19">
      <t>カコ</t>
    </rPh>
    <phoneticPr fontId="1"/>
  </si>
  <si>
    <t>健診を受ける日</t>
    <rPh sb="0" eb="2">
      <t>ケンシン</t>
    </rPh>
    <rPh sb="3" eb="4">
      <t>ウ</t>
    </rPh>
    <rPh sb="6" eb="7">
      <t>ヒ</t>
    </rPh>
    <phoneticPr fontId="1"/>
  </si>
  <si>
    <t>備　　考</t>
    <rPh sb="0" eb="1">
      <t>ビ</t>
    </rPh>
    <rPh sb="3" eb="4">
      <t>コウ</t>
    </rPh>
    <phoneticPr fontId="1"/>
  </si>
  <si>
    <t>氏　　　名</t>
    <rPh sb="0" eb="1">
      <t>シ</t>
    </rPh>
    <rPh sb="4" eb="5">
      <t>メイ</t>
    </rPh>
    <phoneticPr fontId="1"/>
  </si>
  <si>
    <t>男・女</t>
    <rPh sb="0" eb="1">
      <t>オトコ</t>
    </rPh>
    <rPh sb="2" eb="3">
      <t>オンナ</t>
    </rPh>
    <phoneticPr fontId="1"/>
  </si>
  <si>
    <t>昭・平</t>
    <rPh sb="0" eb="1">
      <t>アキラ</t>
    </rPh>
    <rPh sb="2" eb="3">
      <t>タイラ</t>
    </rPh>
    <phoneticPr fontId="1"/>
  </si>
  <si>
    <t>子宮がん検診
（単独）</t>
    <rPh sb="0" eb="2">
      <t>シキュウ</t>
    </rPh>
    <rPh sb="4" eb="6">
      <t>ケンシン</t>
    </rPh>
    <rPh sb="8" eb="10">
      <t>タンドク</t>
    </rPh>
    <phoneticPr fontId="1"/>
  </si>
  <si>
    <t>付加
健診</t>
    <rPh sb="0" eb="2">
      <t>フカ</t>
    </rPh>
    <rPh sb="3" eb="5">
      <t>ケンシン</t>
    </rPh>
    <phoneticPr fontId="1"/>
  </si>
  <si>
    <t>乳がん
検　診</t>
    <rPh sb="0" eb="1">
      <t>ニュウ</t>
    </rPh>
    <rPh sb="4" eb="5">
      <t>ケン</t>
    </rPh>
    <rPh sb="6" eb="7">
      <t>ミ</t>
    </rPh>
    <phoneticPr fontId="1"/>
  </si>
  <si>
    <t>年</t>
    <rPh sb="0" eb="1">
      <t>ネン</t>
    </rPh>
    <phoneticPr fontId="1"/>
  </si>
  <si>
    <t>月</t>
    <rPh sb="0" eb="1">
      <t>ツキ</t>
    </rPh>
    <phoneticPr fontId="1"/>
  </si>
  <si>
    <t>日</t>
    <rPh sb="0" eb="1">
      <t>ニチ</t>
    </rPh>
    <phoneticPr fontId="1"/>
  </si>
  <si>
    <t>&lt;記入上の注意&gt;</t>
    <phoneticPr fontId="1"/>
  </si>
  <si>
    <t>(1)</t>
    <phoneticPr fontId="1"/>
  </si>
  <si>
    <t>(2)</t>
    <phoneticPr fontId="1"/>
  </si>
  <si>
    <t>(3)</t>
    <phoneticPr fontId="1"/>
  </si>
  <si>
    <t>（注）</t>
    <rPh sb="1" eb="2">
      <t>チュウ</t>
    </rPh>
    <phoneticPr fontId="1"/>
  </si>
  <si>
    <t>今年度において75歳になられる方は、75歳の誕生日から後期高齢者医療制度の被保険者となりますので、誕生日前日までに受診を終えていただく必要があります。</t>
    <rPh sb="0" eb="3">
      <t>コンネンド</t>
    </rPh>
    <rPh sb="9" eb="10">
      <t>サイ</t>
    </rPh>
    <rPh sb="15" eb="16">
      <t>カタ</t>
    </rPh>
    <rPh sb="20" eb="21">
      <t>サイ</t>
    </rPh>
    <rPh sb="22" eb="25">
      <t>タンジョウビ</t>
    </rPh>
    <rPh sb="27" eb="29">
      <t>コウキ</t>
    </rPh>
    <rPh sb="29" eb="32">
      <t>コウレイシャ</t>
    </rPh>
    <rPh sb="32" eb="34">
      <t>イリョウ</t>
    </rPh>
    <rPh sb="34" eb="36">
      <t>セイド</t>
    </rPh>
    <rPh sb="37" eb="41">
      <t>ヒホケンシャ</t>
    </rPh>
    <rPh sb="49" eb="52">
      <t>タンジョウビ</t>
    </rPh>
    <rPh sb="52" eb="54">
      <t>ゼンジツ</t>
    </rPh>
    <rPh sb="57" eb="59">
      <t>ジュシン</t>
    </rPh>
    <rPh sb="60" eb="61">
      <t>オ</t>
    </rPh>
    <rPh sb="67" eb="69">
      <t>ヒツヨウ</t>
    </rPh>
    <phoneticPr fontId="1"/>
  </si>
  <si>
    <t>申込日</t>
    <rPh sb="0" eb="3">
      <t>モウシコミビ</t>
    </rPh>
    <phoneticPr fontId="1"/>
  </si>
  <si>
    <t>FAX番号</t>
    <rPh sb="3" eb="5">
      <t>バンゴウ</t>
    </rPh>
    <phoneticPr fontId="1"/>
  </si>
  <si>
    <t>―</t>
  </si>
  <si>
    <t>□</t>
    <phoneticPr fontId="1"/>
  </si>
  <si>
    <t>エックス線検査</t>
    <rPh sb="4" eb="5">
      <t>セン</t>
    </rPh>
    <rPh sb="5" eb="7">
      <t>ケンサ</t>
    </rPh>
    <phoneticPr fontId="1"/>
  </si>
  <si>
    <t>医療機関使用欄
（記入不要）</t>
    <rPh sb="0" eb="4">
      <t>イリョウキカン</t>
    </rPh>
    <rPh sb="4" eb="6">
      <t>シヨウ</t>
    </rPh>
    <rPh sb="6" eb="7">
      <t>ラン</t>
    </rPh>
    <rPh sb="9" eb="11">
      <t>キニュウ</t>
    </rPh>
    <rPh sb="11" eb="13">
      <t>フヨウ</t>
    </rPh>
    <phoneticPr fontId="1"/>
  </si>
  <si>
    <t>〒</t>
  </si>
  <si>
    <t>　※振込手数料は御社にてお願いいたします</t>
    <rPh sb="2" eb="4">
      <t>フリコ</t>
    </rPh>
    <rPh sb="4" eb="7">
      <t>テスウリョウ</t>
    </rPh>
    <rPh sb="8" eb="10">
      <t>オンシャ</t>
    </rPh>
    <rPh sb="13" eb="14">
      <t>ネガ</t>
    </rPh>
    <phoneticPr fontId="1"/>
  </si>
  <si>
    <t>生活習慣病予防健診申込書</t>
    <rPh sb="0" eb="5">
      <t>セイカツシュウカンビョウ</t>
    </rPh>
    <rPh sb="5" eb="7">
      <t>ヨボウ</t>
    </rPh>
    <rPh sb="7" eb="9">
      <t>ケンシン</t>
    </rPh>
    <rPh sb="9" eb="12">
      <t>モウシコミショ</t>
    </rPh>
    <phoneticPr fontId="1"/>
  </si>
  <si>
    <t>● 事前ご案内文書</t>
    <rPh sb="2" eb="4">
      <t>ジゼン</t>
    </rPh>
    <rPh sb="5" eb="7">
      <t>アンナイ</t>
    </rPh>
    <rPh sb="7" eb="9">
      <t>ブンショ</t>
    </rPh>
    <phoneticPr fontId="1"/>
  </si>
  <si>
    <r>
      <rPr>
        <sz val="12"/>
        <rFont val="HGｺﾞｼｯｸM"/>
        <family val="3"/>
        <charset val="128"/>
      </rPr>
      <t>□</t>
    </r>
    <r>
      <rPr>
        <sz val="11"/>
        <rFont val="HGｺﾞｼｯｸM"/>
        <family val="3"/>
        <charset val="128"/>
      </rPr>
      <t>当日窓口精算</t>
    </r>
    <rPh sb="1" eb="3">
      <t>トウジツ</t>
    </rPh>
    <rPh sb="3" eb="5">
      <t>マドグチ</t>
    </rPh>
    <rPh sb="5" eb="7">
      <t>セイサン</t>
    </rPh>
    <phoneticPr fontId="1"/>
  </si>
  <si>
    <r>
      <rPr>
        <sz val="12"/>
        <rFont val="HGｺﾞｼｯｸM"/>
        <family val="3"/>
        <charset val="128"/>
      </rPr>
      <t>□</t>
    </r>
    <r>
      <rPr>
        <sz val="11"/>
        <rFont val="HGｺﾞｼｯｸM"/>
        <family val="3"/>
        <charset val="128"/>
      </rPr>
      <t>左記同住所　　</t>
    </r>
    <r>
      <rPr>
        <sz val="12"/>
        <rFont val="HGｺﾞｼｯｸM"/>
        <family val="3"/>
        <charset val="128"/>
      </rPr>
      <t>□</t>
    </r>
    <r>
      <rPr>
        <sz val="11"/>
        <rFont val="HGｺﾞｼｯｸM"/>
        <family val="3"/>
        <charset val="128"/>
      </rPr>
      <t>下記住所</t>
    </r>
    <r>
      <rPr>
        <sz val="9"/>
        <rFont val="HGｺﾞｼｯｸM"/>
        <family val="3"/>
        <charset val="128"/>
      </rPr>
      <t>（指定住所をご記入ください）</t>
    </r>
    <rPh sb="1" eb="3">
      <t>サキ</t>
    </rPh>
    <rPh sb="3" eb="4">
      <t>ドウ</t>
    </rPh>
    <rPh sb="4" eb="6">
      <t>ジュウショ</t>
    </rPh>
    <rPh sb="9" eb="11">
      <t>カキ</t>
    </rPh>
    <rPh sb="11" eb="13">
      <t>ジュウショ</t>
    </rPh>
    <rPh sb="14" eb="16">
      <t>シテイ</t>
    </rPh>
    <rPh sb="16" eb="18">
      <t>ジュウショ</t>
    </rPh>
    <rPh sb="20" eb="22">
      <t>キニュウ</t>
    </rPh>
    <phoneticPr fontId="1"/>
  </si>
  <si>
    <t>● 本人用健診結果報告書</t>
    <rPh sb="2" eb="4">
      <t>ホンニン</t>
    </rPh>
    <rPh sb="4" eb="5">
      <t>ヨウ</t>
    </rPh>
    <rPh sb="5" eb="7">
      <t>ケンシン</t>
    </rPh>
    <rPh sb="7" eb="9">
      <t>ケッカ</t>
    </rPh>
    <rPh sb="9" eb="12">
      <t>ホウコクショ</t>
    </rPh>
    <phoneticPr fontId="1"/>
  </si>
  <si>
    <r>
      <t>□左記同住所　　□下記住所</t>
    </r>
    <r>
      <rPr>
        <sz val="9"/>
        <rFont val="HGｺﾞｼｯｸM"/>
        <family val="3"/>
        <charset val="128"/>
      </rPr>
      <t>（指定住所をご記入ください）</t>
    </r>
    <phoneticPr fontId="1"/>
  </si>
  <si>
    <r>
      <t>内視鏡検査(</t>
    </r>
    <r>
      <rPr>
        <sz val="10"/>
        <rFont val="HGｺﾞｼｯｸM"/>
        <family val="3"/>
        <charset val="128"/>
      </rPr>
      <t>追加料金あり)</t>
    </r>
    <rPh sb="0" eb="3">
      <t>ナイシキョウ</t>
    </rPh>
    <rPh sb="3" eb="5">
      <t>ケンサ</t>
    </rPh>
    <rPh sb="6" eb="8">
      <t>ツイカ</t>
    </rPh>
    <rPh sb="8" eb="10">
      <t>リョウキン</t>
    </rPh>
    <phoneticPr fontId="1"/>
  </si>
  <si>
    <t>　 　年　   　月　 　  日</t>
    <rPh sb="3" eb="4">
      <t>ネン</t>
    </rPh>
    <rPh sb="9" eb="10">
      <t>ツキ</t>
    </rPh>
    <rPh sb="15" eb="16">
      <t>ヒ</t>
    </rPh>
    <phoneticPr fontId="1"/>
  </si>
  <si>
    <t>● 事業所名称</t>
    <rPh sb="2" eb="5">
      <t>ジギョウショ</t>
    </rPh>
    <rPh sb="5" eb="7">
      <t>メイショウ</t>
    </rPh>
    <phoneticPr fontId="1"/>
  </si>
  <si>
    <t>● 事業所所在地</t>
    <rPh sb="2" eb="5">
      <t>ジギョウショ</t>
    </rPh>
    <rPh sb="5" eb="8">
      <t>ショザイチ</t>
    </rPh>
    <phoneticPr fontId="1"/>
  </si>
  <si>
    <t>〒</t>
    <phoneticPr fontId="1"/>
  </si>
  <si>
    <t>フ　リ　ガ　ナ</t>
    <phoneticPr fontId="1"/>
  </si>
  <si>
    <r>
      <t>　郵送物送付先住所に当てはまる項目に</t>
    </r>
    <r>
      <rPr>
        <sz val="14"/>
        <rFont val="HGｺﾞｼｯｸM"/>
        <family val="3"/>
        <charset val="128"/>
      </rPr>
      <t xml:space="preserve"> </t>
    </r>
    <r>
      <rPr>
        <sz val="14"/>
        <rFont val="Wingdings"/>
        <charset val="2"/>
      </rPr>
      <t>þ</t>
    </r>
    <r>
      <rPr>
        <sz val="14"/>
        <rFont val="HGｺﾞｼｯｸM"/>
        <family val="3"/>
        <charset val="128"/>
      </rPr>
      <t xml:space="preserve"> </t>
    </r>
    <r>
      <rPr>
        <sz val="12"/>
        <rFont val="HGｺﾞｼｯｸM"/>
        <family val="3"/>
        <charset val="128"/>
      </rPr>
      <t>をしてください</t>
    </r>
    <rPh sb="1" eb="3">
      <t>ユウソウ</t>
    </rPh>
    <rPh sb="3" eb="4">
      <t>ブツ</t>
    </rPh>
    <rPh sb="4" eb="7">
      <t>ソウフサキ</t>
    </rPh>
    <rPh sb="7" eb="9">
      <t>ジュウショ</t>
    </rPh>
    <rPh sb="10" eb="11">
      <t>ア</t>
    </rPh>
    <rPh sb="15" eb="17">
      <t>コウモク</t>
    </rPh>
    <phoneticPr fontId="1"/>
  </si>
  <si>
    <r>
      <t>上部消化管検査について
いずれかに</t>
    </r>
    <r>
      <rPr>
        <sz val="12"/>
        <rFont val="Wingdings"/>
        <charset val="2"/>
      </rPr>
      <t>þ</t>
    </r>
    <r>
      <rPr>
        <sz val="12"/>
        <rFont val="HGｺﾞｼｯｸM"/>
        <family val="3"/>
        <charset val="128"/>
      </rPr>
      <t>をしてください</t>
    </r>
    <rPh sb="0" eb="2">
      <t>ジョウブ</t>
    </rPh>
    <rPh sb="2" eb="5">
      <t>ショウカカン</t>
    </rPh>
    <rPh sb="5" eb="7">
      <t>ケンサ</t>
    </rPh>
    <phoneticPr fontId="1"/>
  </si>
  <si>
    <t>希望する健診の種類の　　　　　　　　　いずれかを○で囲んでください</t>
    <rPh sb="0" eb="2">
      <t>キボウ</t>
    </rPh>
    <rPh sb="4" eb="6">
      <t>ケンシン</t>
    </rPh>
    <rPh sb="7" eb="9">
      <t>シュルイ</t>
    </rPh>
    <rPh sb="26" eb="27">
      <t>カコ</t>
    </rPh>
    <phoneticPr fontId="1"/>
  </si>
  <si>
    <t>○年度内お一人様1回限り、協会けんぽが健診費用の一部を補助します。</t>
    <rPh sb="1" eb="4">
      <t>ネンドナイ</t>
    </rPh>
    <rPh sb="5" eb="8">
      <t>ヒトリサマ</t>
    </rPh>
    <rPh sb="9" eb="10">
      <t>カイ</t>
    </rPh>
    <rPh sb="10" eb="11">
      <t>カギ</t>
    </rPh>
    <rPh sb="13" eb="15">
      <t>キョウカイ</t>
    </rPh>
    <rPh sb="19" eb="21">
      <t>ケンシン</t>
    </rPh>
    <rPh sb="21" eb="23">
      <t>ヒヨウ</t>
    </rPh>
    <rPh sb="24" eb="26">
      <t>イチブ</t>
    </rPh>
    <rPh sb="27" eb="29">
      <t>ホジョ</t>
    </rPh>
    <phoneticPr fontId="1"/>
  </si>
  <si>
    <t>全国健康保険協会管掌健康保険　専用</t>
    <rPh sb="0" eb="2">
      <t>ゼンコク</t>
    </rPh>
    <rPh sb="2" eb="4">
      <t>ケンコウ</t>
    </rPh>
    <rPh sb="4" eb="6">
      <t>ホケン</t>
    </rPh>
    <rPh sb="6" eb="8">
      <t>キョウカイ</t>
    </rPh>
    <rPh sb="8" eb="10">
      <t>カンショウ</t>
    </rPh>
    <rPh sb="10" eb="12">
      <t>ケンコウ</t>
    </rPh>
    <rPh sb="12" eb="14">
      <t>ホケン</t>
    </rPh>
    <rPh sb="15" eb="17">
      <t>センヨウ</t>
    </rPh>
    <phoneticPr fontId="1"/>
  </si>
  <si>
    <t>社会福祉法人　 　済生会滋賀県病院　行</t>
    <rPh sb="0" eb="4">
      <t>シャカイフクシ</t>
    </rPh>
    <rPh sb="4" eb="6">
      <t>ホウジン</t>
    </rPh>
    <rPh sb="9" eb="12">
      <t>サイセイカイ</t>
    </rPh>
    <rPh sb="12" eb="15">
      <t>シガケン</t>
    </rPh>
    <rPh sb="15" eb="17">
      <t>ビョウイン</t>
    </rPh>
    <rPh sb="18" eb="19">
      <t>イキ</t>
    </rPh>
    <phoneticPr fontId="1"/>
  </si>
  <si>
    <t>―</t>
    <phoneticPr fontId="1"/>
  </si>
  <si>
    <t>● ご請求書</t>
    <rPh sb="3" eb="6">
      <t>セイキュウショ</t>
    </rPh>
    <phoneticPr fontId="1"/>
  </si>
  <si>
    <t>一　般
健　診</t>
    <rPh sb="0" eb="1">
      <t>イチ</t>
    </rPh>
    <rPh sb="2" eb="3">
      <t>ハン</t>
    </rPh>
    <rPh sb="4" eb="5">
      <t>ケン</t>
    </rPh>
    <rPh sb="6" eb="7">
      <t>ミ</t>
    </rPh>
    <phoneticPr fontId="1"/>
  </si>
  <si>
    <t>子宮がん検　診</t>
    <rPh sb="0" eb="2">
      <t>シキュウ</t>
    </rPh>
    <rPh sb="4" eb="5">
      <t>ケン</t>
    </rPh>
    <rPh sb="6" eb="7">
      <t>ミ</t>
    </rPh>
    <phoneticPr fontId="1"/>
  </si>
  <si>
    <t>一般健診を受診される方のうち、健診の受診年度において40歳、45歳、50歳、55歳、60歳、65歳、70歳になられる方が、付加健診を希望される場合は、「一般健診」と「付加健診」をそれぞれ○で囲んでください。</t>
    <rPh sb="0" eb="2">
      <t>イッパン</t>
    </rPh>
    <rPh sb="2" eb="4">
      <t>ケンシン</t>
    </rPh>
    <rPh sb="5" eb="7">
      <t>ジュシン</t>
    </rPh>
    <rPh sb="10" eb="11">
      <t>カタ</t>
    </rPh>
    <rPh sb="15" eb="17">
      <t>ケンシン</t>
    </rPh>
    <rPh sb="18" eb="20">
      <t>ジュシン</t>
    </rPh>
    <rPh sb="20" eb="22">
      <t>ネンド</t>
    </rPh>
    <rPh sb="28" eb="29">
      <t>サイ</t>
    </rPh>
    <rPh sb="32" eb="33">
      <t>サイ</t>
    </rPh>
    <rPh sb="36" eb="37">
      <t>サイ</t>
    </rPh>
    <rPh sb="40" eb="41">
      <t>サイ</t>
    </rPh>
    <rPh sb="44" eb="45">
      <t>サイ</t>
    </rPh>
    <rPh sb="48" eb="49">
      <t>サイ</t>
    </rPh>
    <rPh sb="52" eb="53">
      <t>サイ</t>
    </rPh>
    <rPh sb="58" eb="59">
      <t>カタ</t>
    </rPh>
    <rPh sb="61" eb="63">
      <t>フカ</t>
    </rPh>
    <rPh sb="63" eb="65">
      <t>ケンシン</t>
    </rPh>
    <rPh sb="66" eb="68">
      <t>キボウ</t>
    </rPh>
    <rPh sb="71" eb="73">
      <t>バアイ</t>
    </rPh>
    <rPh sb="76" eb="78">
      <t>イッパン</t>
    </rPh>
    <rPh sb="78" eb="80">
      <t>ケンシン</t>
    </rPh>
    <rPh sb="83" eb="85">
      <t>フカ</t>
    </rPh>
    <rPh sb="85" eb="87">
      <t>ケンシン</t>
    </rPh>
    <rPh sb="95" eb="96">
      <t>カコ</t>
    </rPh>
    <phoneticPr fontId="1"/>
  </si>
  <si>
    <t>健診の受診年度において40歳から74歳までの偶数年齢になられる方のうち、一般健診と併せて乳がん検診、子宮頸がん検診を希望される場合は「一般健診」と「乳がん検診」、「子宮がん検診」をそれぞれ囲んでください。</t>
    <rPh sb="0" eb="2">
      <t>ケンシン</t>
    </rPh>
    <rPh sb="3" eb="5">
      <t>ジュシン</t>
    </rPh>
    <rPh sb="5" eb="7">
      <t>ネンド</t>
    </rPh>
    <rPh sb="13" eb="14">
      <t>サイ</t>
    </rPh>
    <rPh sb="22" eb="24">
      <t>グウスウ</t>
    </rPh>
    <rPh sb="24" eb="26">
      <t>ネンレイ</t>
    </rPh>
    <rPh sb="31" eb="32">
      <t>カタ</t>
    </rPh>
    <rPh sb="36" eb="38">
      <t>イッパン</t>
    </rPh>
    <rPh sb="38" eb="40">
      <t>ケンシン</t>
    </rPh>
    <rPh sb="41" eb="42">
      <t>アワ</t>
    </rPh>
    <rPh sb="44" eb="45">
      <t>ニュウ</t>
    </rPh>
    <rPh sb="47" eb="49">
      <t>ケンシン</t>
    </rPh>
    <rPh sb="50" eb="52">
      <t>シキュウ</t>
    </rPh>
    <rPh sb="52" eb="53">
      <t>ケイ</t>
    </rPh>
    <rPh sb="55" eb="57">
      <t>ケンシン</t>
    </rPh>
    <rPh sb="58" eb="60">
      <t>キボウ</t>
    </rPh>
    <rPh sb="63" eb="65">
      <t>バアイ</t>
    </rPh>
    <rPh sb="67" eb="69">
      <t>イッパン</t>
    </rPh>
    <rPh sb="69" eb="71">
      <t>ケンシン</t>
    </rPh>
    <rPh sb="74" eb="75">
      <t>ニュウ</t>
    </rPh>
    <rPh sb="77" eb="79">
      <t>ケンシン</t>
    </rPh>
    <rPh sb="82" eb="84">
      <t>シキュウ</t>
    </rPh>
    <rPh sb="86" eb="88">
      <t>ケンシン</t>
    </rPh>
    <rPh sb="94" eb="95">
      <t>カコ</t>
    </rPh>
    <phoneticPr fontId="1"/>
  </si>
  <si>
    <t>健診の受診年度において36歳・38歳になられる被保険者の方が、一般健診と併せて子宮頸がん検診を希望される場合は、「一般健診｣と「子宮がん検診」をそれぞれ○で囲んでください。
また、健診の受診年度において20歳から38歳までの偶数年齢になられる被保険者の方が、子宮がん検診のみを希望される場合は、「子宮がん検診（単独）」を○で囲んでください。</t>
    <rPh sb="0" eb="2">
      <t>ケンシン</t>
    </rPh>
    <rPh sb="3" eb="5">
      <t>ジュシン</t>
    </rPh>
    <rPh sb="5" eb="7">
      <t>ネンド</t>
    </rPh>
    <rPh sb="13" eb="14">
      <t>サイ</t>
    </rPh>
    <rPh sb="17" eb="18">
      <t>サイ</t>
    </rPh>
    <rPh sb="23" eb="27">
      <t>ヒホケンシャ</t>
    </rPh>
    <rPh sb="28" eb="29">
      <t>ホウ</t>
    </rPh>
    <rPh sb="31" eb="35">
      <t>イッパンケンシン</t>
    </rPh>
    <rPh sb="36" eb="37">
      <t>アワ</t>
    </rPh>
    <rPh sb="39" eb="41">
      <t>シキュウ</t>
    </rPh>
    <rPh sb="41" eb="42">
      <t>ケイ</t>
    </rPh>
    <rPh sb="44" eb="46">
      <t>ケンシン</t>
    </rPh>
    <rPh sb="47" eb="49">
      <t>キボウ</t>
    </rPh>
    <rPh sb="52" eb="54">
      <t>バアイ</t>
    </rPh>
    <rPh sb="57" eb="61">
      <t>イッパンケンシン</t>
    </rPh>
    <rPh sb="64" eb="66">
      <t>シキュウ</t>
    </rPh>
    <rPh sb="68" eb="70">
      <t>ケンシン</t>
    </rPh>
    <rPh sb="78" eb="79">
      <t>カコ</t>
    </rPh>
    <rPh sb="90" eb="92">
      <t>ケンシン</t>
    </rPh>
    <rPh sb="93" eb="95">
      <t>ジュシン</t>
    </rPh>
    <rPh sb="95" eb="97">
      <t>ネンド</t>
    </rPh>
    <rPh sb="103" eb="104">
      <t>サイ</t>
    </rPh>
    <rPh sb="108" eb="109">
      <t>サイ</t>
    </rPh>
    <rPh sb="112" eb="114">
      <t>グウスウ</t>
    </rPh>
    <rPh sb="114" eb="116">
      <t>ネンレイ</t>
    </rPh>
    <rPh sb="121" eb="125">
      <t>ヒホケンシャ</t>
    </rPh>
    <rPh sb="126" eb="127">
      <t>カタ</t>
    </rPh>
    <rPh sb="129" eb="131">
      <t>シキュウ</t>
    </rPh>
    <rPh sb="133" eb="135">
      <t>ケンシン</t>
    </rPh>
    <rPh sb="138" eb="140">
      <t>キボウ</t>
    </rPh>
    <rPh sb="143" eb="145">
      <t>バアイ</t>
    </rPh>
    <rPh sb="148" eb="150">
      <t>シキュウ</t>
    </rPh>
    <rPh sb="152" eb="154">
      <t>ケンシン</t>
    </rPh>
    <rPh sb="155" eb="157">
      <t>タンドク</t>
    </rPh>
    <rPh sb="162" eb="163">
      <t>カコ</t>
    </rPh>
    <phoneticPr fontId="1"/>
  </si>
  <si>
    <t>（担当者名              ）　　　　</t>
    <rPh sb="1" eb="4">
      <t>タントウシャ</t>
    </rPh>
    <rPh sb="4" eb="5">
      <t>メイ</t>
    </rPh>
    <phoneticPr fontId="1"/>
  </si>
  <si>
    <t>□不要　　□必要（下記ご記入ください）</t>
    <rPh sb="1" eb="3">
      <t>フヨウ</t>
    </rPh>
    <rPh sb="6" eb="8">
      <t>ヒツヨウ</t>
    </rPh>
    <rPh sb="9" eb="11">
      <t>カキ</t>
    </rPh>
    <rPh sb="12" eb="14">
      <t>キニュウ</t>
    </rPh>
    <phoneticPr fontId="1"/>
  </si>
  <si>
    <t>担当者</t>
    <rPh sb="0" eb="3">
      <t>タントウシャ</t>
    </rPh>
    <phoneticPr fontId="1"/>
  </si>
  <si>
    <t>電話番号</t>
    <rPh sb="0" eb="2">
      <t>デンワ</t>
    </rPh>
    <rPh sb="2" eb="4">
      <t>バンゴウ</t>
    </rPh>
    <phoneticPr fontId="1"/>
  </si>
  <si>
    <t>FAX番号</t>
    <rPh sb="3" eb="5">
      <t>バンゴウ</t>
    </rPh>
    <phoneticPr fontId="1"/>
  </si>
  <si>
    <t>健康保険被保険者証の</t>
    <phoneticPr fontId="1"/>
  </si>
  <si>
    <t>①</t>
    <phoneticPr fontId="1"/>
  </si>
  <si>
    <t>②</t>
    <phoneticPr fontId="1"/>
  </si>
  <si>
    <t>電話番号</t>
    <phoneticPr fontId="1"/>
  </si>
  <si>
    <t>０７７－５５２－５７３６（直）</t>
    <rPh sb="12" eb="13">
      <t>チョク</t>
    </rPh>
    <phoneticPr fontId="1"/>
  </si>
  <si>
    <r>
      <t xml:space="preserve">      </t>
    </r>
    <r>
      <rPr>
        <b/>
        <sz val="12"/>
        <rFont val="HGｺﾞｼｯｸM"/>
        <family val="3"/>
        <charset val="128"/>
      </rPr>
      <t>記        号</t>
    </r>
    <r>
      <rPr>
        <sz val="12"/>
        <rFont val="HGｺﾞｼｯｸM"/>
        <family val="3"/>
        <charset val="128"/>
      </rPr>
      <t>　　</t>
    </r>
    <phoneticPr fontId="1"/>
  </si>
  <si>
    <r>
      <t>健康保険証
の　</t>
    </r>
    <r>
      <rPr>
        <b/>
        <sz val="12"/>
        <rFont val="HGｺﾞｼｯｸM"/>
        <family val="3"/>
        <charset val="128"/>
      </rPr>
      <t>番　号</t>
    </r>
    <rPh sb="0" eb="2">
      <t>ケンコウ</t>
    </rPh>
    <rPh sb="2" eb="5">
      <t>ホケンショウ</t>
    </rPh>
    <rPh sb="8" eb="9">
      <t>バン</t>
    </rPh>
    <rPh sb="10" eb="11">
      <t>ゴウ</t>
    </rPh>
    <phoneticPr fontId="1"/>
  </si>
  <si>
    <t>※健診を受診する方の情報を太枠内にご記入ください。</t>
    <rPh sb="1" eb="3">
      <t>ケンシン</t>
    </rPh>
    <rPh sb="4" eb="6">
      <t>ジュシン</t>
    </rPh>
    <rPh sb="8" eb="9">
      <t>カタ</t>
    </rPh>
    <rPh sb="10" eb="12">
      <t>ジョウホウ</t>
    </rPh>
    <rPh sb="13" eb="15">
      <t>フトワク</t>
    </rPh>
    <rPh sb="15" eb="16">
      <t>ナイ</t>
    </rPh>
    <rPh sb="18" eb="20">
      <t>キニュウ</t>
    </rPh>
    <phoneticPr fontId="1"/>
  </si>
  <si>
    <t>● 事業所用健診結果報告書控え</t>
    <rPh sb="2" eb="5">
      <t>ジギョウショ</t>
    </rPh>
    <rPh sb="5" eb="6">
      <t>ヨウ</t>
    </rPh>
    <rPh sb="6" eb="8">
      <t>ケンシン</t>
    </rPh>
    <rPh sb="8" eb="10">
      <t>ケッカ</t>
    </rPh>
    <rPh sb="10" eb="13">
      <t>ホウコクショ</t>
    </rPh>
    <rPh sb="13" eb="14">
      <t>ヒカ</t>
    </rPh>
    <phoneticPr fontId="1"/>
  </si>
  <si>
    <t>０７７－５５２－９８０６（直）</t>
    <rPh sb="12" eb="13">
      <t>チョク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</si>
</sst>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9]000\-00;000\-0000"/>
  </numFmts>
  <fonts count="19" x14ac:knownFonts="1">
    <font>
      <sz val="11"/>
      <name val="ＭＳ Ｐゴシック"/>
      <family val="3"/>
      <charset val="128"/>
    </font>
    <font>
      <sz val="6"/>
      <name val="ＭＳ Ｐゴシック"/>
      <family val="3"/>
      <charset val="128"/>
    </font>
    <font>
      <sz val="12"/>
      <name val="Wingdings"/>
      <charset val="2"/>
    </font>
    <font>
      <sz val="11"/>
      <name val="Wingdings"/>
      <charset val="2"/>
    </font>
    <font>
      <sz val="14"/>
      <name val="Wingdings"/>
      <charset val="2"/>
    </font>
    <font>
      <sz val="11"/>
      <name val="HGｺﾞｼｯｸM"/>
      <family val="3"/>
      <charset val="128"/>
    </font>
    <font>
      <sz val="16"/>
      <name val="HGｺﾞｼｯｸM"/>
      <family val="3"/>
      <charset val="128"/>
    </font>
    <font>
      <b/>
      <sz val="26"/>
      <name val="HGｺﾞｼｯｸM"/>
      <family val="3"/>
      <charset val="128"/>
    </font>
    <font>
      <b/>
      <sz val="12"/>
      <name val="HGｺﾞｼｯｸM"/>
      <family val="3"/>
      <charset val="128"/>
    </font>
    <font>
      <sz val="12"/>
      <name val="HGｺﾞｼｯｸM"/>
      <family val="3"/>
      <charset val="128"/>
    </font>
    <font>
      <sz val="14"/>
      <name val="HGｺﾞｼｯｸM"/>
      <family val="3"/>
      <charset val="128"/>
    </font>
    <font>
      <sz val="10"/>
      <name val="HGｺﾞｼｯｸM"/>
      <family val="3"/>
      <charset val="128"/>
    </font>
    <font>
      <b/>
      <sz val="22"/>
      <name val="HGｺﾞｼｯｸM"/>
      <family val="3"/>
      <charset val="128"/>
    </font>
    <font>
      <sz val="24"/>
      <name val="HGｺﾞｼｯｸM"/>
      <family val="3"/>
      <charset val="128"/>
    </font>
    <font>
      <sz val="28"/>
      <name val="HGｺﾞｼｯｸM"/>
      <family val="3"/>
      <charset val="128"/>
    </font>
    <font>
      <sz val="9"/>
      <name val="HGｺﾞｼｯｸM"/>
      <family val="3"/>
      <charset val="128"/>
    </font>
    <font>
      <b/>
      <sz val="16"/>
      <name val="HGｺﾞｼｯｸM"/>
      <family val="3"/>
      <charset val="128"/>
    </font>
    <font>
      <b/>
      <sz val="14"/>
      <name val="HGｺﾞｼｯｸM"/>
      <family val="3"/>
      <charset val="128"/>
    </font>
    <font>
      <sz val="14"/>
      <name val="ＭＳ Ｐゴシック"/>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style="thin">
        <color indexed="64"/>
      </bottom>
      <diagonal/>
    </border>
    <border>
      <left/>
      <right style="thick">
        <color indexed="64"/>
      </right>
      <top/>
      <bottom style="thin">
        <color indexed="64"/>
      </bottom>
      <diagonal/>
    </border>
    <border>
      <left/>
      <right style="thick">
        <color indexed="64"/>
      </right>
      <top style="thin">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ck">
        <color indexed="64"/>
      </left>
      <right/>
      <top style="thin">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s>
  <cellStyleXfs count="1">
    <xf numFmtId="0" fontId="0" fillId="0" borderId="0"/>
  </cellStyleXfs>
  <cellXfs count="363">
    <xf numFmtId="0" fontId="0" fillId="0" borderId="0" xfId="0"/>
    <xf numFmtId="0" fontId="5" fillId="0" borderId="0" xfId="0" applyFont="1" applyAlignment="1" applyProtection="1"/>
    <xf numFmtId="0" fontId="6" fillId="0" borderId="0" xfId="0" applyFont="1" applyAlignment="1" applyProtection="1">
      <alignment vertical="center"/>
    </xf>
    <xf numFmtId="0" fontId="6" fillId="0" borderId="0" xfId="0" applyFont="1" applyAlignment="1" applyProtection="1">
      <alignment wrapText="1"/>
    </xf>
    <xf numFmtId="0" fontId="7" fillId="0" borderId="0" xfId="0" applyFont="1" applyAlignment="1" applyProtection="1">
      <alignment vertical="top" shrinkToFit="1"/>
    </xf>
    <xf numFmtId="0" fontId="7" fillId="0" borderId="0" xfId="0" applyFont="1" applyAlignment="1" applyProtection="1">
      <alignment vertical="center" shrinkToFit="1"/>
    </xf>
    <xf numFmtId="0" fontId="7" fillId="0" borderId="0" xfId="0" applyFont="1" applyAlignment="1" applyProtection="1">
      <alignment vertical="center"/>
    </xf>
    <xf numFmtId="0" fontId="8" fillId="0" borderId="0" xfId="0" applyFont="1" applyBorder="1" applyAlignment="1" applyProtection="1">
      <alignment vertical="center"/>
    </xf>
    <xf numFmtId="0" fontId="9" fillId="0" borderId="20" xfId="0" applyFont="1" applyBorder="1" applyAlignment="1" applyProtection="1"/>
    <xf numFmtId="0" fontId="5" fillId="0" borderId="20" xfId="0" applyFont="1" applyBorder="1" applyAlignment="1" applyProtection="1"/>
    <xf numFmtId="0" fontId="5" fillId="0" borderId="20" xfId="0" applyFont="1" applyBorder="1" applyAlignment="1" applyProtection="1">
      <alignment vertical="center"/>
    </xf>
    <xf numFmtId="0" fontId="10" fillId="0" borderId="20" xfId="0" applyFont="1" applyBorder="1" applyAlignment="1" applyProtection="1">
      <alignment vertical="top"/>
    </xf>
    <xf numFmtId="176" fontId="10" fillId="0" borderId="20" xfId="0" applyNumberFormat="1" applyFont="1" applyBorder="1" applyAlignment="1" applyProtection="1">
      <alignment vertical="top"/>
      <protection locked="0"/>
    </xf>
    <xf numFmtId="0" fontId="9" fillId="0" borderId="19" xfId="0" applyFont="1" applyBorder="1" applyAlignment="1" applyProtection="1">
      <alignment horizontal="left" vertical="center"/>
    </xf>
    <xf numFmtId="0" fontId="5" fillId="0" borderId="20" xfId="0" applyFont="1" applyBorder="1" applyAlignment="1" applyProtection="1">
      <alignment vertical="center" wrapText="1"/>
    </xf>
    <xf numFmtId="0" fontId="11" fillId="0" borderId="20" xfId="0" applyFont="1" applyBorder="1" applyAlignment="1" applyProtection="1">
      <alignment vertical="center" wrapText="1"/>
    </xf>
    <xf numFmtId="0" fontId="11" fillId="0" borderId="21" xfId="0" applyFont="1" applyBorder="1" applyAlignment="1" applyProtection="1">
      <alignment vertical="center" wrapText="1"/>
    </xf>
    <xf numFmtId="0" fontId="11" fillId="0" borderId="0" xfId="0" applyFont="1" applyAlignment="1" applyProtection="1">
      <alignment vertical="center" wrapText="1"/>
    </xf>
    <xf numFmtId="0" fontId="5" fillId="0" borderId="22" xfId="0" applyFont="1" applyBorder="1" applyAlignment="1" applyProtection="1"/>
    <xf numFmtId="0" fontId="5" fillId="0" borderId="0" xfId="0" applyFont="1" applyBorder="1" applyAlignment="1" applyProtection="1"/>
    <xf numFmtId="0" fontId="10" fillId="0" borderId="0" xfId="0" applyFont="1" applyBorder="1" applyAlignment="1" applyProtection="1">
      <alignment vertical="center" wrapText="1"/>
      <protection locked="0"/>
    </xf>
    <xf numFmtId="0" fontId="5" fillId="0" borderId="19" xfId="0" applyFont="1" applyBorder="1" applyAlignment="1" applyProtection="1">
      <alignment vertical="center"/>
    </xf>
    <xf numFmtId="0" fontId="10" fillId="0" borderId="20" xfId="0" applyFont="1" applyBorder="1" applyAlignment="1" applyProtection="1">
      <alignment vertical="center" wrapText="1"/>
      <protection locked="0"/>
    </xf>
    <xf numFmtId="0" fontId="9" fillId="0" borderId="0" xfId="0" applyFont="1" applyBorder="1" applyAlignment="1" applyProtection="1">
      <alignment vertical="center" wrapText="1"/>
    </xf>
    <xf numFmtId="0" fontId="9" fillId="0" borderId="22" xfId="0" applyFont="1" applyBorder="1" applyAlignment="1" applyProtection="1">
      <alignment vertical="center" wrapText="1"/>
    </xf>
    <xf numFmtId="0" fontId="5" fillId="0" borderId="22" xfId="0" applyFont="1" applyBorder="1" applyAlignment="1" applyProtection="1">
      <alignment horizontal="center" vertical="center"/>
    </xf>
    <xf numFmtId="0" fontId="11" fillId="0" borderId="0" xfId="0" applyFont="1" applyBorder="1" applyAlignment="1" applyProtection="1">
      <alignment vertical="center" wrapText="1"/>
    </xf>
    <xf numFmtId="0" fontId="11" fillId="0" borderId="23" xfId="0" applyFont="1" applyBorder="1" applyAlignment="1" applyProtection="1">
      <alignment vertical="center" wrapText="1"/>
    </xf>
    <xf numFmtId="0" fontId="5" fillId="0" borderId="24" xfId="0" applyFont="1" applyBorder="1" applyAlignment="1" applyProtection="1"/>
    <xf numFmtId="0" fontId="5" fillId="0" borderId="25" xfId="0" applyFont="1" applyBorder="1" applyAlignment="1" applyProtection="1"/>
    <xf numFmtId="0" fontId="9" fillId="0" borderId="0" xfId="0" applyFont="1" applyBorder="1" applyAlignment="1" applyProtection="1">
      <alignment vertical="top"/>
    </xf>
    <xf numFmtId="0" fontId="9" fillId="0" borderId="0" xfId="0" applyFont="1" applyBorder="1" applyAlignment="1" applyProtection="1">
      <alignment vertical="center"/>
    </xf>
    <xf numFmtId="176" fontId="5" fillId="0" borderId="0" xfId="0" applyNumberFormat="1" applyFont="1" applyBorder="1" applyAlignment="1" applyProtection="1">
      <alignment vertical="center"/>
      <protection locked="0"/>
    </xf>
    <xf numFmtId="0" fontId="6" fillId="0" borderId="20" xfId="0" applyFont="1" applyBorder="1" applyAlignment="1" applyProtection="1">
      <alignment vertical="center"/>
      <protection locked="0"/>
    </xf>
    <xf numFmtId="0" fontId="6" fillId="0" borderId="25" xfId="0" applyFont="1" applyBorder="1" applyAlignment="1" applyProtection="1">
      <alignment vertical="center"/>
      <protection locked="0"/>
    </xf>
    <xf numFmtId="0" fontId="5" fillId="0" borderId="25" xfId="0" applyFont="1" applyBorder="1" applyAlignment="1" applyProtection="1">
      <alignment vertical="top"/>
    </xf>
    <xf numFmtId="176" fontId="5" fillId="0" borderId="25" xfId="0" applyNumberFormat="1" applyFont="1" applyBorder="1" applyAlignment="1" applyProtection="1">
      <alignment vertical="center"/>
      <protection locked="0"/>
    </xf>
    <xf numFmtId="0" fontId="5" fillId="0" borderId="26" xfId="0" applyFont="1" applyBorder="1" applyAlignment="1" applyProtection="1">
      <alignment horizontal="left" vertical="center"/>
    </xf>
    <xf numFmtId="0" fontId="6" fillId="0" borderId="0" xfId="0" applyFont="1" applyAlignment="1" applyProtection="1"/>
    <xf numFmtId="0" fontId="6" fillId="0" borderId="0" xfId="0" applyFont="1" applyAlignment="1" applyProtection="1">
      <alignment vertical="top"/>
    </xf>
    <xf numFmtId="0" fontId="6" fillId="0" borderId="0" xfId="0" applyFont="1" applyBorder="1" applyAlignment="1" applyProtection="1">
      <alignment vertical="center"/>
      <protection locked="0"/>
    </xf>
    <xf numFmtId="0" fontId="5" fillId="0" borderId="21" xfId="0" applyFont="1" applyBorder="1" applyAlignment="1" applyProtection="1"/>
    <xf numFmtId="0" fontId="9" fillId="0" borderId="0" xfId="0" applyNumberFormat="1" applyFont="1" applyAlignment="1" applyProtection="1">
      <alignment vertical="center"/>
    </xf>
    <xf numFmtId="0" fontId="9" fillId="0" borderId="0" xfId="0" applyFont="1" applyBorder="1" applyAlignment="1" applyProtection="1">
      <alignment vertical="center" shrinkToFit="1"/>
      <protection locked="0"/>
    </xf>
    <xf numFmtId="0" fontId="5" fillId="0" borderId="23" xfId="0" applyFont="1" applyBorder="1" applyAlignment="1" applyProtection="1"/>
    <xf numFmtId="0" fontId="10" fillId="0" borderId="0" xfId="0" applyNumberFormat="1" applyFont="1" applyAlignment="1" applyProtection="1">
      <alignment vertical="top"/>
    </xf>
    <xf numFmtId="0" fontId="14" fillId="0" borderId="0" xfId="0" applyFont="1" applyAlignment="1" applyProtection="1">
      <alignment wrapText="1"/>
    </xf>
    <xf numFmtId="0" fontId="9" fillId="0" borderId="25" xfId="0" applyFont="1" applyBorder="1" applyAlignment="1" applyProtection="1">
      <alignment vertical="center" wrapText="1"/>
    </xf>
    <xf numFmtId="0" fontId="9" fillId="0" borderId="25" xfId="0" applyFont="1" applyBorder="1" applyAlignment="1" applyProtection="1">
      <alignment vertical="center" shrinkToFit="1"/>
      <protection locked="0"/>
    </xf>
    <xf numFmtId="0" fontId="10" fillId="0" borderId="0" xfId="0" applyNumberFormat="1" applyFont="1" applyAlignment="1" applyProtection="1">
      <alignment horizontal="right" vertical="top"/>
    </xf>
    <xf numFmtId="0" fontId="5" fillId="0" borderId="0" xfId="0" applyFont="1" applyBorder="1" applyAlignment="1" applyProtection="1">
      <alignment vertical="center"/>
    </xf>
    <xf numFmtId="0" fontId="5" fillId="0" borderId="0" xfId="0" applyFont="1" applyBorder="1" applyAlignment="1" applyProtection="1">
      <alignment horizontal="left" vertical="center"/>
      <protection locked="0"/>
    </xf>
    <xf numFmtId="0" fontId="9" fillId="0" borderId="0" xfId="0" applyFont="1" applyBorder="1" applyAlignment="1" applyProtection="1">
      <alignment vertical="center"/>
      <protection locked="0"/>
    </xf>
    <xf numFmtId="0" fontId="9" fillId="0" borderId="0" xfId="0" applyFont="1" applyBorder="1" applyAlignment="1" applyProtection="1"/>
    <xf numFmtId="0" fontId="5" fillId="0" borderId="0" xfId="0" applyFont="1" applyBorder="1" applyAlignment="1" applyProtection="1">
      <alignment vertical="center" shrinkToFit="1"/>
      <protection locked="0"/>
    </xf>
    <xf numFmtId="0" fontId="5" fillId="0" borderId="23" xfId="0" applyFont="1" applyBorder="1" applyAlignment="1" applyProtection="1">
      <alignment vertical="center" shrinkToFit="1"/>
      <protection locked="0"/>
    </xf>
    <xf numFmtId="0" fontId="5" fillId="0" borderId="0" xfId="0" applyFont="1" applyAlignment="1" applyProtection="1">
      <alignment vertical="center" shrinkToFit="1"/>
      <protection locked="0"/>
    </xf>
    <xf numFmtId="0" fontId="5" fillId="0" borderId="0" xfId="0" applyFont="1" applyBorder="1" applyAlignment="1" applyProtection="1">
      <alignment vertical="center"/>
      <protection locked="0"/>
    </xf>
    <xf numFmtId="0" fontId="5" fillId="0" borderId="0" xfId="0" applyFont="1" applyBorder="1" applyAlignment="1" applyProtection="1">
      <alignment vertical="center" wrapText="1"/>
    </xf>
    <xf numFmtId="0" fontId="5" fillId="0" borderId="24" xfId="0" applyFont="1" applyBorder="1" applyAlignment="1" applyProtection="1">
      <alignment vertical="center"/>
    </xf>
    <xf numFmtId="0" fontId="5" fillId="0" borderId="25" xfId="0" applyFont="1" applyBorder="1" applyAlignment="1" applyProtection="1">
      <alignment vertical="center"/>
    </xf>
    <xf numFmtId="0" fontId="5" fillId="0" borderId="25" xfId="0" applyFont="1" applyBorder="1" applyAlignment="1" applyProtection="1">
      <alignment vertical="center"/>
      <protection locked="0"/>
    </xf>
    <xf numFmtId="0" fontId="5" fillId="0" borderId="0" xfId="0" applyFont="1" applyBorder="1" applyAlignment="1" applyProtection="1">
      <alignment vertical="top" wrapText="1"/>
    </xf>
    <xf numFmtId="0" fontId="5" fillId="0" borderId="0" xfId="0" applyFont="1" applyBorder="1" applyAlignment="1" applyProtection="1">
      <alignment vertical="center" justifyLastLine="1"/>
    </xf>
    <xf numFmtId="0" fontId="5" fillId="0" borderId="0" xfId="0" applyFont="1" applyAlignment="1" applyProtection="1">
      <alignment vertical="center"/>
    </xf>
    <xf numFmtId="58" fontId="9" fillId="0" borderId="2" xfId="0" applyNumberFormat="1" applyFont="1" applyBorder="1" applyAlignment="1" applyProtection="1">
      <alignment vertical="center"/>
      <protection locked="0"/>
    </xf>
    <xf numFmtId="58" fontId="9" fillId="0" borderId="5" xfId="0" applyNumberFormat="1" applyFont="1" applyBorder="1" applyAlignment="1" applyProtection="1">
      <alignment vertical="center"/>
      <protection locked="0"/>
    </xf>
    <xf numFmtId="58" fontId="9" fillId="0" borderId="6" xfId="0" applyNumberFormat="1" applyFont="1" applyBorder="1" applyAlignment="1" applyProtection="1">
      <alignment vertical="center"/>
      <protection locked="0"/>
    </xf>
    <xf numFmtId="0" fontId="10" fillId="0" borderId="5" xfId="0" applyFont="1" applyBorder="1" applyAlignment="1" applyProtection="1">
      <alignment vertical="center"/>
      <protection locked="0"/>
    </xf>
    <xf numFmtId="0" fontId="5" fillId="0" borderId="0" xfId="0" applyFont="1" applyBorder="1" applyAlignment="1" applyProtection="1">
      <alignment horizontal="center"/>
    </xf>
    <xf numFmtId="0" fontId="9" fillId="0" borderId="0" xfId="0" applyFont="1" applyBorder="1" applyAlignment="1" applyProtection="1">
      <alignment horizontal="center" vertical="center" textRotation="255"/>
    </xf>
    <xf numFmtId="58" fontId="9" fillId="0" borderId="0" xfId="0" applyNumberFormat="1" applyFont="1" applyBorder="1" applyAlignment="1" applyProtection="1">
      <alignment horizontal="center" vertical="center" wrapText="1"/>
      <protection locked="0"/>
    </xf>
    <xf numFmtId="58" fontId="9" fillId="0" borderId="0" xfId="0" applyNumberFormat="1" applyFont="1" applyBorder="1" applyAlignment="1" applyProtection="1">
      <alignment vertical="center"/>
      <protection locked="0"/>
    </xf>
    <xf numFmtId="0" fontId="9" fillId="0" borderId="0" xfId="0" applyFont="1" applyBorder="1" applyAlignment="1" applyProtection="1">
      <alignment horizontal="center" vertical="center" wrapText="1"/>
    </xf>
    <xf numFmtId="0" fontId="10" fillId="0" borderId="0" xfId="0" applyFont="1" applyBorder="1" applyAlignment="1" applyProtection="1">
      <alignment vertical="center"/>
      <protection locked="0"/>
    </xf>
    <xf numFmtId="49" fontId="16" fillId="0" borderId="0" xfId="0" applyNumberFormat="1" applyFont="1" applyBorder="1" applyAlignment="1" applyProtection="1">
      <alignment horizontal="center" vertical="center" shrinkToFit="1"/>
    </xf>
    <xf numFmtId="49" fontId="16" fillId="0" borderId="0" xfId="0" applyNumberFormat="1" applyFont="1" applyBorder="1" applyAlignment="1">
      <alignment horizontal="center" vertical="center" shrinkToFit="1"/>
    </xf>
    <xf numFmtId="0" fontId="9" fillId="0" borderId="0" xfId="0" applyFont="1" applyBorder="1" applyAlignment="1" applyProtection="1">
      <alignment horizontal="center"/>
    </xf>
    <xf numFmtId="0" fontId="15" fillId="0" borderId="0" xfId="0" applyFont="1" applyBorder="1" applyAlignment="1" applyProtection="1">
      <alignment vertical="center"/>
    </xf>
    <xf numFmtId="0" fontId="3" fillId="0" borderId="20" xfId="0" applyFont="1" applyBorder="1" applyAlignment="1" applyProtection="1">
      <alignment vertical="center"/>
    </xf>
    <xf numFmtId="0" fontId="9" fillId="0" borderId="20" xfId="0" applyFont="1" applyBorder="1" applyAlignment="1" applyProtection="1">
      <alignment vertical="center"/>
    </xf>
    <xf numFmtId="0" fontId="5" fillId="0" borderId="0" xfId="0" applyFont="1" applyBorder="1" applyAlignment="1" applyProtection="1">
      <alignment horizontal="left" vertical="center"/>
    </xf>
    <xf numFmtId="0" fontId="10" fillId="0" borderId="0" xfId="0" applyFont="1" applyAlignment="1" applyProtection="1">
      <alignment horizontal="left"/>
    </xf>
    <xf numFmtId="0" fontId="5" fillId="0" borderId="0" xfId="0" applyFont="1" applyAlignment="1" applyProtection="1">
      <alignment horizontal="left"/>
    </xf>
    <xf numFmtId="0" fontId="13" fillId="0" borderId="0" xfId="0" applyFont="1" applyAlignment="1" applyProtection="1">
      <alignment horizontal="left"/>
    </xf>
    <xf numFmtId="0" fontId="10" fillId="0" borderId="0" xfId="0" applyNumberFormat="1" applyFont="1" applyAlignment="1" applyProtection="1">
      <alignment horizontal="left" vertical="top"/>
    </xf>
    <xf numFmtId="0" fontId="12" fillId="0" borderId="0" xfId="0" applyFont="1" applyAlignment="1" applyProtection="1">
      <alignment vertical="center"/>
    </xf>
    <xf numFmtId="0" fontId="7" fillId="0" borderId="0" xfId="0" applyFont="1" applyBorder="1" applyAlignment="1" applyProtection="1">
      <alignment vertical="center"/>
    </xf>
    <xf numFmtId="0" fontId="6" fillId="0" borderId="0" xfId="0" applyFont="1" applyBorder="1" applyAlignment="1" applyProtection="1">
      <alignment vertical="top"/>
    </xf>
    <xf numFmtId="0" fontId="8" fillId="0" borderId="22" xfId="0" applyFont="1" applyBorder="1" applyAlignment="1" applyProtection="1">
      <alignment vertical="center"/>
    </xf>
    <xf numFmtId="0" fontId="7" fillId="0" borderId="22" xfId="0" applyFont="1" applyBorder="1" applyAlignment="1" applyProtection="1">
      <alignment vertical="center"/>
    </xf>
    <xf numFmtId="0" fontId="5" fillId="0" borderId="19" xfId="0" applyFont="1" applyBorder="1" applyAlignment="1" applyProtection="1">
      <alignment vertical="top"/>
    </xf>
    <xf numFmtId="0" fontId="6" fillId="0" borderId="20" xfId="0" applyFont="1" applyBorder="1" applyAlignment="1" applyProtection="1">
      <alignment vertical="top"/>
    </xf>
    <xf numFmtId="0" fontId="6" fillId="0" borderId="22" xfId="0" applyFont="1" applyBorder="1" applyAlignment="1" applyProtection="1">
      <alignment vertical="top"/>
    </xf>
    <xf numFmtId="0" fontId="6" fillId="0" borderId="25" xfId="0" applyFont="1" applyBorder="1" applyAlignment="1" applyProtection="1">
      <alignment vertical="top"/>
    </xf>
    <xf numFmtId="0" fontId="11" fillId="0" borderId="0" xfId="0" applyFont="1" applyBorder="1" applyAlignment="1" applyProtection="1">
      <alignment vertical="top" shrinkToFit="1"/>
    </xf>
    <xf numFmtId="0" fontId="5" fillId="0" borderId="29" xfId="0" applyFont="1" applyBorder="1" applyAlignment="1" applyProtection="1">
      <alignment horizontal="center"/>
    </xf>
    <xf numFmtId="0" fontId="11" fillId="0" borderId="0" xfId="0" applyFont="1" applyBorder="1" applyAlignment="1" applyProtection="1">
      <alignment horizontal="center" vertical="center"/>
    </xf>
    <xf numFmtId="0" fontId="9" fillId="0" borderId="30" xfId="0" applyFont="1" applyBorder="1" applyAlignment="1" applyProtection="1">
      <alignment horizontal="center"/>
    </xf>
    <xf numFmtId="0" fontId="15" fillId="0" borderId="0" xfId="0" applyFont="1" applyAlignment="1" applyProtection="1">
      <alignment vertical="center"/>
    </xf>
    <xf numFmtId="0" fontId="17" fillId="0" borderId="0" xfId="0" applyFont="1" applyAlignment="1" applyProtection="1">
      <alignment vertical="center"/>
    </xf>
    <xf numFmtId="0" fontId="17" fillId="0" borderId="0" xfId="0" applyFont="1" applyAlignment="1" applyProtection="1">
      <alignment horizontal="left" vertical="center"/>
    </xf>
    <xf numFmtId="0" fontId="17" fillId="0" borderId="0" xfId="0" applyFont="1" applyAlignment="1" applyProtection="1">
      <alignment horizontal="left"/>
    </xf>
    <xf numFmtId="0" fontId="17" fillId="0" borderId="0" xfId="0" applyNumberFormat="1" applyFont="1" applyAlignment="1" applyProtection="1">
      <alignment vertical="top"/>
    </xf>
    <xf numFmtId="0" fontId="10" fillId="0" borderId="34" xfId="0" applyFont="1" applyBorder="1" applyAlignment="1" applyProtection="1">
      <alignment vertical="center"/>
      <protection locked="0"/>
    </xf>
    <xf numFmtId="58" fontId="9" fillId="0" borderId="34" xfId="0" applyNumberFormat="1" applyFont="1" applyBorder="1" applyAlignment="1" applyProtection="1">
      <alignment vertical="center"/>
      <protection locked="0"/>
    </xf>
    <xf numFmtId="58" fontId="9" fillId="0" borderId="35" xfId="0" applyNumberFormat="1" applyFont="1" applyBorder="1" applyAlignment="1" applyProtection="1">
      <alignment vertical="center"/>
      <protection locked="0"/>
    </xf>
    <xf numFmtId="0" fontId="5" fillId="0" borderId="2" xfId="0" applyFont="1" applyBorder="1" applyAlignment="1" applyProtection="1"/>
    <xf numFmtId="0" fontId="5" fillId="0" borderId="5" xfId="0" applyFont="1" applyBorder="1" applyAlignment="1" applyProtection="1"/>
    <xf numFmtId="0" fontId="11" fillId="0" borderId="8" xfId="0" applyFont="1" applyBorder="1" applyAlignment="1" applyProtection="1">
      <alignment horizontal="center" vertical="center"/>
    </xf>
    <xf numFmtId="0" fontId="11" fillId="0" borderId="29" xfId="0" applyFont="1" applyBorder="1" applyAlignment="1" applyProtection="1">
      <alignment horizontal="center" vertical="center"/>
    </xf>
    <xf numFmtId="0" fontId="6" fillId="0" borderId="8"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15" fillId="0" borderId="0" xfId="0" quotePrefix="1" applyFont="1" applyBorder="1" applyAlignment="1" applyProtection="1">
      <alignment horizontal="center" vertical="center"/>
    </xf>
    <xf numFmtId="0" fontId="15" fillId="0" borderId="0" xfId="0" applyFont="1" applyAlignment="1" applyProtection="1">
      <alignment horizontal="center" vertical="center"/>
    </xf>
    <xf numFmtId="0" fontId="15" fillId="0" borderId="0" xfId="0" applyFont="1" applyBorder="1" applyAlignment="1" applyProtection="1">
      <alignment horizontal="center" vertical="center"/>
    </xf>
    <xf numFmtId="0" fontId="6" fillId="0" borderId="0" xfId="0" applyFont="1" applyBorder="1" applyAlignment="1" applyProtection="1">
      <alignment horizontal="center" vertical="center"/>
      <protection locked="0"/>
    </xf>
    <xf numFmtId="0" fontId="5" fillId="0" borderId="0" xfId="0" applyFont="1" applyBorder="1" applyAlignment="1" applyProtection="1">
      <alignment horizontal="center" vertical="center"/>
    </xf>
    <xf numFmtId="0" fontId="10" fillId="0" borderId="0" xfId="0" applyFont="1" applyBorder="1" applyAlignment="1" applyProtection="1">
      <alignment horizontal="right" vertical="center"/>
      <protection locked="0"/>
    </xf>
    <xf numFmtId="0" fontId="9" fillId="0" borderId="0" xfId="0" applyFont="1" applyBorder="1" applyAlignment="1" applyProtection="1">
      <alignment horizontal="distributed" vertical="center" wrapText="1" justifyLastLine="1"/>
    </xf>
    <xf numFmtId="0" fontId="11" fillId="0" borderId="0" xfId="0" applyFont="1" applyBorder="1" applyAlignment="1" applyProtection="1">
      <alignment vertical="center" wrapText="1"/>
    </xf>
    <xf numFmtId="0" fontId="10" fillId="0" borderId="2" xfId="0" applyFont="1" applyBorder="1" applyAlignment="1" applyProtection="1">
      <alignment vertical="center"/>
    </xf>
    <xf numFmtId="0" fontId="0" fillId="0" borderId="2" xfId="0" applyBorder="1" applyAlignment="1"/>
    <xf numFmtId="0" fontId="0" fillId="0" borderId="0" xfId="0" applyBorder="1" applyAlignment="1"/>
    <xf numFmtId="0" fontId="10" fillId="0" borderId="0" xfId="0" applyFont="1" applyBorder="1" applyAlignment="1">
      <alignment horizontal="left"/>
    </xf>
    <xf numFmtId="0" fontId="10" fillId="0" borderId="5" xfId="0" applyFont="1" applyBorder="1" applyAlignment="1">
      <alignment horizontal="left"/>
    </xf>
    <xf numFmtId="0" fontId="6" fillId="0" borderId="0" xfId="0" applyFont="1" applyBorder="1" applyAlignment="1" applyProtection="1">
      <alignment horizontal="center" vertical="center"/>
      <protection locked="0"/>
    </xf>
    <xf numFmtId="0" fontId="10" fillId="0" borderId="0" xfId="0" applyNumberFormat="1" applyFont="1" applyAlignment="1" applyProtection="1">
      <alignment vertical="top"/>
    </xf>
    <xf numFmtId="0" fontId="0" fillId="0" borderId="0" xfId="0" applyBorder="1" applyAlignment="1">
      <alignment vertical="top" shrinkToFit="1"/>
    </xf>
    <xf numFmtId="0" fontId="5" fillId="0" borderId="22" xfId="0" applyFont="1" applyBorder="1" applyAlignment="1" applyProtection="1">
      <alignment vertical="top"/>
    </xf>
    <xf numFmtId="0" fontId="9" fillId="0" borderId="31"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2" borderId="1" xfId="0" applyFont="1" applyFill="1" applyBorder="1" applyAlignment="1" applyProtection="1">
      <alignment vertical="center"/>
    </xf>
    <xf numFmtId="0" fontId="9" fillId="2" borderId="2" xfId="0" applyFont="1" applyFill="1" applyBorder="1" applyAlignment="1" applyProtection="1">
      <alignment vertical="center"/>
    </xf>
    <xf numFmtId="0" fontId="9" fillId="2" borderId="18" xfId="0" applyFont="1" applyFill="1" applyBorder="1" applyAlignment="1" applyProtection="1">
      <alignment vertical="center"/>
    </xf>
    <xf numFmtId="0" fontId="9" fillId="2" borderId="32" xfId="0" applyFont="1" applyFill="1" applyBorder="1" applyAlignment="1" applyProtection="1">
      <alignment vertical="center"/>
    </xf>
    <xf numFmtId="0" fontId="17" fillId="0" borderId="0" xfId="0" applyFont="1" applyAlignment="1" applyProtection="1"/>
    <xf numFmtId="0" fontId="10" fillId="0" borderId="0" xfId="0" applyFont="1" applyBorder="1" applyAlignment="1">
      <alignment horizontal="left"/>
    </xf>
    <xf numFmtId="0" fontId="0" fillId="0" borderId="0" xfId="0" applyBorder="1" applyAlignment="1"/>
    <xf numFmtId="0" fontId="11" fillId="0" borderId="0" xfId="0" applyFont="1" applyBorder="1" applyAlignment="1" applyProtection="1">
      <alignment vertical="center" wrapText="1"/>
    </xf>
    <xf numFmtId="0" fontId="0" fillId="0" borderId="0" xfId="0" applyAlignment="1"/>
    <xf numFmtId="0" fontId="10" fillId="0" borderId="6" xfId="0" applyFont="1" applyBorder="1" applyAlignment="1" applyProtection="1">
      <alignment vertical="center"/>
      <protection locked="0"/>
    </xf>
    <xf numFmtId="0" fontId="9" fillId="2" borderId="17" xfId="0" applyFont="1" applyFill="1" applyBorder="1" applyAlignment="1" applyProtection="1">
      <alignment vertical="center"/>
    </xf>
    <xf numFmtId="0" fontId="10" fillId="0" borderId="33" xfId="0" applyFont="1" applyBorder="1" applyAlignment="1" applyProtection="1">
      <alignment vertical="center"/>
      <protection locked="0"/>
    </xf>
    <xf numFmtId="0" fontId="10" fillId="0" borderId="22" xfId="0" applyFont="1" applyBorder="1" applyAlignment="1" applyProtection="1">
      <alignment vertical="top"/>
    </xf>
    <xf numFmtId="0" fontId="10" fillId="0" borderId="22" xfId="0" applyFont="1" applyBorder="1" applyAlignment="1" applyProtection="1">
      <alignment vertical="center" wrapText="1"/>
      <protection locked="0"/>
    </xf>
    <xf numFmtId="0" fontId="6" fillId="0" borderId="22" xfId="0" applyFont="1" applyBorder="1" applyAlignment="1" applyProtection="1">
      <alignment vertical="center"/>
      <protection locked="0"/>
    </xf>
    <xf numFmtId="0" fontId="16" fillId="0" borderId="0" xfId="0" applyFont="1" applyBorder="1" applyAlignment="1" applyProtection="1">
      <alignment vertical="center"/>
    </xf>
    <xf numFmtId="0" fontId="12" fillId="0" borderId="0" xfId="0" applyFont="1" applyAlignment="1" applyProtection="1">
      <alignment horizontal="center" vertical="center"/>
    </xf>
    <xf numFmtId="0" fontId="8" fillId="0" borderId="0" xfId="0" applyFont="1" applyAlignment="1" applyProtection="1">
      <alignment horizontal="right" shrinkToFit="1"/>
    </xf>
    <xf numFmtId="0" fontId="8" fillId="0" borderId="0" xfId="0" applyNumberFormat="1" applyFont="1" applyAlignment="1" applyProtection="1">
      <alignment horizontal="right" vertical="top" shrinkToFit="1"/>
    </xf>
    <xf numFmtId="0" fontId="9" fillId="0" borderId="14" xfId="0" applyFont="1" applyBorder="1" applyAlignment="1" applyProtection="1">
      <alignment horizontal="distributed" vertical="center" justifyLastLine="1"/>
    </xf>
    <xf numFmtId="0" fontId="9" fillId="0" borderId="12" xfId="0" applyFont="1" applyBorder="1" applyAlignment="1" applyProtection="1">
      <alignment horizontal="distributed" vertical="center" justifyLastLine="1"/>
    </xf>
    <xf numFmtId="0" fontId="9" fillId="0" borderId="13" xfId="0" applyFont="1" applyBorder="1" applyAlignment="1" applyProtection="1">
      <alignment horizontal="distributed" vertical="center" justifyLastLine="1"/>
    </xf>
    <xf numFmtId="0" fontId="9" fillId="0" borderId="4" xfId="0" applyFont="1" applyBorder="1" applyAlignment="1" applyProtection="1">
      <alignment horizontal="distributed" vertical="center" justifyLastLine="1"/>
    </xf>
    <xf numFmtId="0" fontId="9" fillId="0" borderId="5" xfId="0" applyFont="1" applyBorder="1" applyAlignment="1" applyProtection="1">
      <alignment horizontal="distributed" vertical="center" justifyLastLine="1"/>
    </xf>
    <xf numFmtId="0" fontId="9" fillId="0" borderId="6" xfId="0" applyFont="1" applyBorder="1" applyAlignment="1" applyProtection="1">
      <alignment horizontal="distributed" vertical="center" justifyLastLine="1"/>
    </xf>
    <xf numFmtId="0" fontId="9" fillId="0" borderId="14" xfId="0" applyFont="1" applyBorder="1" applyAlignment="1" applyProtection="1">
      <alignment horizontal="center" vertical="center" wrapText="1"/>
    </xf>
    <xf numFmtId="0" fontId="9" fillId="0" borderId="12" xfId="0" applyFont="1" applyBorder="1" applyAlignment="1" applyProtection="1">
      <alignment horizontal="center" vertical="center" wrapText="1"/>
    </xf>
    <xf numFmtId="0" fontId="9" fillId="0" borderId="13" xfId="0" applyFont="1" applyBorder="1" applyAlignment="1" applyProtection="1">
      <alignment horizontal="center" vertical="center" wrapText="1"/>
    </xf>
    <xf numFmtId="0" fontId="9" fillId="0" borderId="4" xfId="0" applyFont="1" applyBorder="1" applyAlignment="1" applyProtection="1">
      <alignment horizontal="center" vertical="center" wrapText="1"/>
    </xf>
    <xf numFmtId="0" fontId="9" fillId="0" borderId="5"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0" fontId="9" fillId="0" borderId="14" xfId="0" applyFont="1" applyBorder="1" applyAlignment="1" applyProtection="1">
      <alignment horizontal="distributed" vertical="center" wrapText="1" justifyLastLine="1"/>
    </xf>
    <xf numFmtId="0" fontId="9" fillId="0" borderId="12" xfId="0" applyFont="1" applyBorder="1" applyAlignment="1" applyProtection="1">
      <alignment horizontal="distributed" vertical="center" wrapText="1" justifyLastLine="1"/>
    </xf>
    <xf numFmtId="0" fontId="9" fillId="0" borderId="13" xfId="0" applyFont="1" applyBorder="1" applyAlignment="1" applyProtection="1">
      <alignment horizontal="distributed" vertical="center" wrapText="1" justifyLastLine="1"/>
    </xf>
    <xf numFmtId="0" fontId="9" fillId="0" borderId="4" xfId="0" applyFont="1" applyBorder="1" applyAlignment="1" applyProtection="1">
      <alignment horizontal="distributed" vertical="center" wrapText="1" justifyLastLine="1"/>
    </xf>
    <xf numFmtId="0" fontId="9" fillId="0" borderId="5" xfId="0" applyFont="1" applyBorder="1" applyAlignment="1" applyProtection="1">
      <alignment horizontal="distributed" vertical="center" wrapText="1" justifyLastLine="1"/>
    </xf>
    <xf numFmtId="0" fontId="9" fillId="0" borderId="6" xfId="0" applyFont="1" applyBorder="1" applyAlignment="1" applyProtection="1">
      <alignment horizontal="distributed" vertical="center" wrapText="1" justifyLastLine="1"/>
    </xf>
    <xf numFmtId="0" fontId="9" fillId="0" borderId="15" xfId="0" applyFont="1" applyBorder="1" applyAlignment="1" applyProtection="1">
      <alignment horizontal="center" vertical="center" wrapText="1"/>
    </xf>
    <xf numFmtId="0" fontId="9" fillId="0" borderId="17"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10" xfId="0" applyFont="1" applyBorder="1" applyAlignment="1" applyProtection="1">
      <alignment horizontal="center" vertical="center" wrapText="1"/>
    </xf>
    <xf numFmtId="0" fontId="10" fillId="0" borderId="2" xfId="0" applyFont="1" applyBorder="1" applyAlignment="1" applyProtection="1">
      <alignment horizontal="center" vertical="center"/>
      <protection locked="0"/>
    </xf>
    <xf numFmtId="3" fontId="5" fillId="0" borderId="4" xfId="0" applyNumberFormat="1" applyFont="1" applyBorder="1" applyAlignment="1" applyProtection="1">
      <alignment horizontal="center" vertical="center"/>
    </xf>
    <xf numFmtId="3" fontId="5" fillId="0" borderId="5" xfId="0" applyNumberFormat="1" applyFont="1" applyBorder="1" applyAlignment="1" applyProtection="1">
      <alignment horizontal="center" vertical="center"/>
    </xf>
    <xf numFmtId="3" fontId="5" fillId="0" borderId="17" xfId="0" applyNumberFormat="1" applyFont="1" applyBorder="1" applyAlignment="1" applyProtection="1">
      <alignment horizontal="center" vertical="center"/>
    </xf>
    <xf numFmtId="0" fontId="9" fillId="0" borderId="2" xfId="0" applyFont="1" applyBorder="1" applyAlignment="1" applyProtection="1">
      <alignment horizontal="center" vertical="center" wrapText="1"/>
    </xf>
    <xf numFmtId="0" fontId="9" fillId="0" borderId="3" xfId="0" applyFont="1" applyBorder="1" applyAlignment="1" applyProtection="1">
      <alignment horizontal="center" vertical="center" wrapText="1"/>
    </xf>
    <xf numFmtId="0" fontId="9" fillId="0" borderId="16" xfId="0" applyFont="1" applyBorder="1" applyAlignment="1" applyProtection="1">
      <alignment horizontal="center" vertical="center" wrapText="1"/>
    </xf>
    <xf numFmtId="0" fontId="15" fillId="0" borderId="9"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9" fillId="0" borderId="14" xfId="0" applyFont="1" applyBorder="1" applyAlignment="1" applyProtection="1">
      <alignment horizontal="center" vertical="center" textRotation="255"/>
    </xf>
    <xf numFmtId="0" fontId="9" fillId="0" borderId="13" xfId="0" applyFont="1" applyBorder="1" applyAlignment="1" applyProtection="1">
      <alignment horizontal="center" vertical="center" textRotation="255"/>
    </xf>
    <xf numFmtId="0" fontId="9" fillId="0" borderId="4" xfId="0" applyFont="1" applyBorder="1" applyAlignment="1" applyProtection="1">
      <alignment horizontal="center" vertical="center" textRotation="255"/>
    </xf>
    <xf numFmtId="0" fontId="9" fillId="0" borderId="6" xfId="0" applyFont="1" applyBorder="1" applyAlignment="1" applyProtection="1">
      <alignment horizontal="center" vertical="center" textRotation="255"/>
    </xf>
    <xf numFmtId="0" fontId="9" fillId="0" borderId="9"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8" xfId="0" applyFont="1" applyBorder="1" applyAlignment="1" applyProtection="1">
      <alignment horizontal="center" vertical="center"/>
    </xf>
    <xf numFmtId="58" fontId="9" fillId="0" borderId="2" xfId="0" applyNumberFormat="1" applyFont="1" applyBorder="1" applyAlignment="1" applyProtection="1">
      <alignment horizontal="center"/>
      <protection locked="0"/>
    </xf>
    <xf numFmtId="58" fontId="9" fillId="0" borderId="0" xfId="0" applyNumberFormat="1" applyFont="1" applyBorder="1" applyAlignment="1" applyProtection="1">
      <alignment horizontal="center"/>
      <protection locked="0"/>
    </xf>
    <xf numFmtId="58" fontId="9" fillId="0" borderId="3" xfId="0" applyNumberFormat="1" applyFont="1" applyBorder="1" applyAlignment="1" applyProtection="1">
      <alignment horizontal="center"/>
      <protection locked="0"/>
    </xf>
    <xf numFmtId="58" fontId="9" fillId="0" borderId="30" xfId="0" applyNumberFormat="1" applyFont="1" applyBorder="1" applyAlignment="1" applyProtection="1">
      <alignment horizontal="center"/>
      <protection locked="0"/>
    </xf>
    <xf numFmtId="0" fontId="9" fillId="0" borderId="1"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29"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9" fillId="0" borderId="30"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1" xfId="0" applyFont="1" applyBorder="1" applyAlignment="1" applyProtection="1">
      <alignment horizontal="distributed" vertical="center" wrapText="1" justifyLastLine="1"/>
    </xf>
    <xf numFmtId="0" fontId="9" fillId="0" borderId="2" xfId="0" applyFont="1" applyBorder="1" applyAlignment="1" applyProtection="1">
      <alignment horizontal="distributed" vertical="center" wrapText="1" justifyLastLine="1"/>
    </xf>
    <xf numFmtId="0" fontId="9" fillId="0" borderId="3" xfId="0" applyFont="1" applyBorder="1" applyAlignment="1" applyProtection="1">
      <alignment horizontal="distributed" vertical="center" wrapText="1" justifyLastLine="1"/>
    </xf>
    <xf numFmtId="0" fontId="9" fillId="0" borderId="29" xfId="0" applyFont="1" applyBorder="1" applyAlignment="1" applyProtection="1">
      <alignment horizontal="distributed" vertical="center" wrapText="1" justifyLastLine="1"/>
    </xf>
    <xf numFmtId="0" fontId="9" fillId="0" borderId="0" xfId="0" applyFont="1" applyBorder="1" applyAlignment="1" applyProtection="1">
      <alignment horizontal="distributed" vertical="center" wrapText="1" justifyLastLine="1"/>
    </xf>
    <xf numFmtId="0" fontId="9" fillId="0" borderId="30" xfId="0" applyFont="1" applyBorder="1" applyAlignment="1" applyProtection="1">
      <alignment horizontal="distributed" vertical="center" wrapText="1" justifyLastLine="1"/>
    </xf>
    <xf numFmtId="0" fontId="9" fillId="0" borderId="10" xfId="0" applyFont="1" applyBorder="1" applyAlignment="1" applyProtection="1">
      <alignment horizontal="distributed" vertical="center" wrapText="1" justifyLastLine="1"/>
    </xf>
    <xf numFmtId="0" fontId="5" fillId="0" borderId="1" xfId="0" applyFont="1" applyBorder="1" applyAlignment="1" applyProtection="1">
      <alignment horizontal="center"/>
    </xf>
    <xf numFmtId="0" fontId="5" fillId="0" borderId="2" xfId="0" applyFont="1" applyBorder="1" applyAlignment="1" applyProtection="1">
      <alignment horizontal="center"/>
    </xf>
    <xf numFmtId="0" fontId="6" fillId="0" borderId="31"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0"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11" fillId="0" borderId="41" xfId="0" applyFont="1" applyBorder="1" applyAlignment="1" applyProtection="1">
      <alignment horizontal="center" vertical="center"/>
    </xf>
    <xf numFmtId="0" fontId="11" fillId="0" borderId="42" xfId="0" applyFont="1" applyBorder="1" applyAlignment="1" applyProtection="1">
      <alignment horizontal="center" vertical="center"/>
    </xf>
    <xf numFmtId="0" fontId="9" fillId="0" borderId="1" xfId="0" applyFont="1" applyBorder="1" applyAlignment="1" applyProtection="1">
      <alignment horizontal="center" vertical="center" textRotation="255"/>
    </xf>
    <xf numFmtId="0" fontId="9" fillId="0" borderId="3" xfId="0" applyFont="1" applyBorder="1" applyAlignment="1" applyProtection="1">
      <alignment horizontal="center" vertical="center" textRotation="255"/>
    </xf>
    <xf numFmtId="0" fontId="9" fillId="0" borderId="29" xfId="0" applyFont="1" applyBorder="1" applyAlignment="1" applyProtection="1">
      <alignment horizontal="center" vertical="center" textRotation="255"/>
    </xf>
    <xf numFmtId="0" fontId="9" fillId="0" borderId="30" xfId="0" applyFont="1" applyBorder="1" applyAlignment="1" applyProtection="1">
      <alignment horizontal="center" vertical="center" textRotation="255"/>
    </xf>
    <xf numFmtId="58" fontId="9" fillId="0" borderId="1" xfId="0" applyNumberFormat="1" applyFont="1" applyBorder="1" applyAlignment="1" applyProtection="1">
      <alignment vertical="center" wrapText="1"/>
      <protection locked="0"/>
    </xf>
    <xf numFmtId="58" fontId="9" fillId="0" borderId="29" xfId="0" applyNumberFormat="1" applyFont="1" applyBorder="1" applyAlignment="1" applyProtection="1">
      <alignment vertical="center" wrapText="1"/>
      <protection locked="0"/>
    </xf>
    <xf numFmtId="58" fontId="9" fillId="0" borderId="4" xfId="0" applyNumberFormat="1" applyFont="1" applyBorder="1" applyAlignment="1" applyProtection="1">
      <alignment vertical="center" wrapText="1"/>
      <protection locked="0"/>
    </xf>
    <xf numFmtId="0" fontId="5" fillId="0" borderId="4" xfId="0" applyFont="1" applyBorder="1" applyAlignment="1" applyProtection="1">
      <alignment horizontal="center"/>
    </xf>
    <xf numFmtId="0" fontId="5" fillId="0" borderId="5" xfId="0" applyFont="1" applyBorder="1" applyAlignment="1" applyProtection="1">
      <alignment horizontal="center"/>
    </xf>
    <xf numFmtId="0" fontId="6" fillId="0" borderId="4" xfId="0" applyFont="1" applyBorder="1" applyAlignment="1" applyProtection="1">
      <alignment horizontal="center" vertical="center"/>
      <protection locked="0"/>
    </xf>
    <xf numFmtId="49" fontId="5" fillId="0" borderId="3" xfId="0" applyNumberFormat="1" applyFont="1" applyBorder="1" applyAlignment="1" applyProtection="1">
      <alignment horizontal="center" vertical="center"/>
    </xf>
    <xf numFmtId="49" fontId="5" fillId="0" borderId="30" xfId="0" applyNumberFormat="1" applyFont="1" applyBorder="1" applyAlignment="1" applyProtection="1">
      <alignment horizontal="center" vertical="center"/>
    </xf>
    <xf numFmtId="0" fontId="6" fillId="0" borderId="1" xfId="0" applyNumberFormat="1" applyFont="1" applyBorder="1" applyAlignment="1" applyProtection="1">
      <alignment horizontal="right" vertical="center" shrinkToFit="1"/>
    </xf>
    <xf numFmtId="0" fontId="6" fillId="0" borderId="2" xfId="0" applyNumberFormat="1" applyFont="1" applyBorder="1" applyAlignment="1" applyProtection="1">
      <alignment horizontal="right" vertical="center" shrinkToFit="1"/>
    </xf>
    <xf numFmtId="0" fontId="6" fillId="0" borderId="29" xfId="0" applyNumberFormat="1" applyFont="1" applyBorder="1" applyAlignment="1" applyProtection="1">
      <alignment horizontal="right" vertical="center" shrinkToFit="1"/>
    </xf>
    <xf numFmtId="0" fontId="6" fillId="0" borderId="0" xfId="0" applyNumberFormat="1" applyFont="1" applyBorder="1" applyAlignment="1" applyProtection="1">
      <alignment horizontal="right" vertical="center" shrinkToFit="1"/>
    </xf>
    <xf numFmtId="0" fontId="5" fillId="0" borderId="2" xfId="0" applyFont="1" applyBorder="1" applyAlignment="1">
      <alignment horizontal="left" vertical="center"/>
    </xf>
    <xf numFmtId="0" fontId="5" fillId="0" borderId="18" xfId="0" applyFont="1" applyBorder="1" applyAlignment="1">
      <alignment horizontal="left" vertical="center"/>
    </xf>
    <xf numFmtId="0" fontId="5" fillId="0" borderId="0" xfId="0" applyFont="1" applyBorder="1" applyAlignment="1">
      <alignment horizontal="left" vertical="center"/>
    </xf>
    <xf numFmtId="0" fontId="5" fillId="0" borderId="32" xfId="0" applyFont="1" applyBorder="1" applyAlignment="1">
      <alignment horizontal="left" vertical="center"/>
    </xf>
    <xf numFmtId="0" fontId="9" fillId="0" borderId="3" xfId="0" applyFont="1" applyBorder="1" applyAlignment="1" applyProtection="1">
      <alignment horizontal="center"/>
    </xf>
    <xf numFmtId="0" fontId="9" fillId="0" borderId="27" xfId="0" applyFont="1" applyBorder="1" applyAlignment="1" applyProtection="1">
      <alignment horizontal="center"/>
    </xf>
    <xf numFmtId="49" fontId="6" fillId="0" borderId="29" xfId="0" applyNumberFormat="1" applyFont="1" applyBorder="1" applyAlignment="1" applyProtection="1">
      <alignment horizontal="right" vertical="center" shrinkToFit="1"/>
    </xf>
    <xf numFmtId="49" fontId="6" fillId="0" borderId="0" xfId="0" applyNumberFormat="1" applyFont="1" applyBorder="1" applyAlignment="1" applyProtection="1">
      <alignment horizontal="right" vertical="center" shrinkToFit="1"/>
    </xf>
    <xf numFmtId="49" fontId="6" fillId="0" borderId="4" xfId="0" applyNumberFormat="1" applyFont="1" applyBorder="1" applyAlignment="1" applyProtection="1">
      <alignment horizontal="right" vertical="center" shrinkToFit="1"/>
    </xf>
    <xf numFmtId="49" fontId="6" fillId="0" borderId="5" xfId="0" applyNumberFormat="1" applyFont="1" applyBorder="1" applyAlignment="1" applyProtection="1">
      <alignment horizontal="right" vertical="center" shrinkToFit="1"/>
    </xf>
    <xf numFmtId="49" fontId="5" fillId="0" borderId="0" xfId="0" applyNumberFormat="1" applyFont="1" applyBorder="1" applyAlignment="1">
      <alignment horizontal="left" vertical="center"/>
    </xf>
    <xf numFmtId="49" fontId="5" fillId="0" borderId="32" xfId="0" applyNumberFormat="1" applyFont="1" applyBorder="1" applyAlignment="1">
      <alignment horizontal="left" vertical="center"/>
    </xf>
    <xf numFmtId="49" fontId="5" fillId="0" borderId="5" xfId="0" applyNumberFormat="1" applyFont="1" applyBorder="1" applyAlignment="1">
      <alignment horizontal="left" vertical="center"/>
    </xf>
    <xf numFmtId="49" fontId="5" fillId="0" borderId="17" xfId="0" applyNumberFormat="1" applyFont="1" applyBorder="1" applyAlignment="1">
      <alignment horizontal="left" vertical="center"/>
    </xf>
    <xf numFmtId="0" fontId="9" fillId="0" borderId="6" xfId="0" applyFont="1" applyBorder="1" applyAlignment="1" applyProtection="1">
      <alignment horizontal="center"/>
    </xf>
    <xf numFmtId="0" fontId="9" fillId="0" borderId="28" xfId="0" applyFont="1" applyBorder="1" applyAlignment="1" applyProtection="1">
      <alignment horizontal="center"/>
    </xf>
    <xf numFmtId="0" fontId="11" fillId="0" borderId="1"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5" xfId="0" applyFont="1" applyBorder="1" applyAlignment="1" applyProtection="1">
      <alignment horizontal="center" vertical="center"/>
    </xf>
    <xf numFmtId="49" fontId="5" fillId="0" borderId="2" xfId="0" applyNumberFormat="1" applyFont="1" applyBorder="1" applyAlignment="1" applyProtection="1">
      <alignment horizontal="center" vertical="center"/>
    </xf>
    <xf numFmtId="49" fontId="5" fillId="0" borderId="0" xfId="0" applyNumberFormat="1" applyFont="1" applyBorder="1" applyAlignment="1" applyProtection="1">
      <alignment horizontal="center" vertical="center"/>
    </xf>
    <xf numFmtId="0" fontId="9" fillId="0" borderId="36" xfId="0" applyFont="1" applyBorder="1" applyAlignment="1" applyProtection="1">
      <alignment horizontal="center" vertical="center" textRotation="255"/>
    </xf>
    <xf numFmtId="0" fontId="9" fillId="0" borderId="35" xfId="0" applyFont="1" applyBorder="1" applyAlignment="1" applyProtection="1">
      <alignment horizontal="center" vertical="center" textRotation="255"/>
    </xf>
    <xf numFmtId="58" fontId="9" fillId="0" borderId="36" xfId="0" applyNumberFormat="1" applyFont="1" applyBorder="1" applyAlignment="1" applyProtection="1">
      <alignment vertical="center" wrapText="1"/>
      <protection locked="0"/>
    </xf>
    <xf numFmtId="0" fontId="6" fillId="0" borderId="36" xfId="0" applyFont="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15" fillId="0" borderId="0" xfId="0" applyFont="1" applyBorder="1" applyAlignment="1" applyProtection="1">
      <alignment vertical="center" wrapText="1"/>
    </xf>
    <xf numFmtId="49" fontId="6" fillId="0" borderId="36" xfId="0" applyNumberFormat="1" applyFont="1" applyBorder="1" applyAlignment="1" applyProtection="1">
      <alignment horizontal="right" vertical="center" shrinkToFit="1"/>
    </xf>
    <xf numFmtId="49" fontId="6" fillId="0" borderId="34" xfId="0" applyNumberFormat="1" applyFont="1" applyBorder="1" applyAlignment="1" applyProtection="1">
      <alignment horizontal="right" vertical="center" shrinkToFit="1"/>
    </xf>
    <xf numFmtId="49" fontId="5" fillId="0" borderId="34" xfId="0" applyNumberFormat="1" applyFont="1" applyBorder="1" applyAlignment="1">
      <alignment horizontal="left" vertical="center"/>
    </xf>
    <xf numFmtId="49" fontId="5" fillId="0" borderId="37" xfId="0" applyNumberFormat="1" applyFont="1" applyBorder="1" applyAlignment="1">
      <alignment horizontal="left" vertical="center"/>
    </xf>
    <xf numFmtId="0" fontId="9" fillId="0" borderId="39" xfId="0" applyFont="1" applyBorder="1" applyAlignment="1" applyProtection="1">
      <alignment horizontal="center" vertical="center" wrapText="1"/>
    </xf>
    <xf numFmtId="0" fontId="5" fillId="0" borderId="34" xfId="0" applyFont="1" applyBorder="1" applyAlignment="1" applyProtection="1">
      <alignment horizontal="center" vertical="center"/>
    </xf>
    <xf numFmtId="0" fontId="9" fillId="0" borderId="36" xfId="0" applyFont="1" applyBorder="1" applyAlignment="1" applyProtection="1">
      <alignment horizontal="center" vertical="center" wrapText="1"/>
      <protection locked="0"/>
    </xf>
    <xf numFmtId="0" fontId="9" fillId="0" borderId="34" xfId="0" applyFont="1" applyBorder="1" applyAlignment="1" applyProtection="1">
      <alignment horizontal="center" vertical="center" wrapText="1"/>
      <protection locked="0"/>
    </xf>
    <xf numFmtId="0" fontId="9" fillId="0" borderId="35" xfId="0" applyFont="1" applyBorder="1" applyAlignment="1" applyProtection="1">
      <alignment horizontal="center" vertical="center" wrapText="1"/>
      <protection locked="0"/>
    </xf>
    <xf numFmtId="0" fontId="9" fillId="0" borderId="36" xfId="0" applyFont="1" applyBorder="1" applyAlignment="1" applyProtection="1">
      <alignment horizontal="distributed" vertical="center" wrapText="1" justifyLastLine="1"/>
    </xf>
    <xf numFmtId="0" fontId="9" fillId="0" borderId="34" xfId="0" applyFont="1" applyBorder="1" applyAlignment="1" applyProtection="1">
      <alignment horizontal="distributed" vertical="center" wrapText="1" justifyLastLine="1"/>
    </xf>
    <xf numFmtId="0" fontId="9" fillId="0" borderId="35" xfId="0" applyFont="1" applyBorder="1" applyAlignment="1" applyProtection="1">
      <alignment horizontal="distributed" vertical="center" wrapText="1" justifyLastLine="1"/>
    </xf>
    <xf numFmtId="0" fontId="9" fillId="0" borderId="39" xfId="0" applyFont="1" applyBorder="1" applyAlignment="1" applyProtection="1">
      <alignment horizontal="distributed" vertical="center" wrapText="1" justifyLastLine="1"/>
    </xf>
    <xf numFmtId="0" fontId="0" fillId="0" borderId="29" xfId="0" applyBorder="1" applyAlignment="1">
      <alignment horizontal="center" vertical="center"/>
    </xf>
    <xf numFmtId="0" fontId="11" fillId="0" borderId="29"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xf>
    <xf numFmtId="49" fontId="5" fillId="0" borderId="6" xfId="0" applyNumberFormat="1" applyFont="1" applyBorder="1" applyAlignment="1" applyProtection="1">
      <alignment horizontal="center" vertical="center"/>
    </xf>
    <xf numFmtId="0" fontId="11" fillId="0" borderId="0"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2" borderId="14" xfId="0" applyFont="1" applyFill="1" applyBorder="1" applyAlignment="1" applyProtection="1">
      <alignment horizontal="center" vertical="center" shrinkToFit="1"/>
    </xf>
    <xf numFmtId="0" fontId="11" fillId="2" borderId="12" xfId="0" applyFont="1" applyFill="1" applyBorder="1" applyAlignment="1" applyProtection="1">
      <alignment horizontal="center" vertical="center" shrinkToFit="1"/>
    </xf>
    <xf numFmtId="0" fontId="0" fillId="2" borderId="12" xfId="0" applyFill="1" applyBorder="1" applyAlignment="1">
      <alignment horizontal="center" vertical="center"/>
    </xf>
    <xf numFmtId="0" fontId="0" fillId="2" borderId="15" xfId="0" applyFill="1" applyBorder="1" applyAlignment="1">
      <alignment horizontal="center" vertical="center"/>
    </xf>
    <xf numFmtId="0" fontId="0" fillId="2" borderId="29" xfId="0" applyFill="1" applyBorder="1" applyAlignment="1">
      <alignment horizontal="center" vertical="center"/>
    </xf>
    <xf numFmtId="0" fontId="0" fillId="2" borderId="0" xfId="0" applyFill="1" applyBorder="1" applyAlignment="1">
      <alignment horizontal="center" vertical="center"/>
    </xf>
    <xf numFmtId="0" fontId="0" fillId="2" borderId="32" xfId="0" applyFill="1" applyBorder="1" applyAlignment="1">
      <alignment horizontal="center" vertical="center"/>
    </xf>
    <xf numFmtId="0" fontId="10" fillId="2" borderId="4"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10" fillId="2" borderId="17" xfId="0" applyFont="1" applyFill="1" applyBorder="1" applyAlignment="1" applyProtection="1">
      <alignment horizontal="center" vertical="center"/>
      <protection locked="0"/>
    </xf>
    <xf numFmtId="3" fontId="5" fillId="0" borderId="29" xfId="0" applyNumberFormat="1" applyFont="1" applyBorder="1" applyAlignment="1" applyProtection="1">
      <alignment horizontal="center" vertical="center" wrapText="1"/>
    </xf>
    <xf numFmtId="3" fontId="5" fillId="0" borderId="0" xfId="0" applyNumberFormat="1" applyFont="1" applyBorder="1" applyAlignment="1" applyProtection="1">
      <alignment horizontal="center" vertical="center"/>
    </xf>
    <xf numFmtId="3" fontId="5" fillId="0" borderId="32" xfId="0" applyNumberFormat="1" applyFont="1" applyBorder="1" applyAlignment="1" applyProtection="1">
      <alignment horizontal="center" vertical="center"/>
    </xf>
    <xf numFmtId="0" fontId="9" fillId="0" borderId="40"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30" xfId="0" applyFont="1" applyBorder="1" applyAlignment="1" applyProtection="1">
      <alignment horizontal="center" vertical="center" wrapText="1"/>
    </xf>
    <xf numFmtId="0" fontId="10" fillId="0" borderId="5" xfId="0" applyFont="1" applyBorder="1" applyAlignment="1" applyProtection="1">
      <alignment horizontal="center" vertical="center"/>
      <protection locked="0"/>
    </xf>
    <xf numFmtId="0" fontId="9" fillId="0" borderId="1" xfId="0" applyFont="1" applyBorder="1" applyAlignment="1" applyProtection="1">
      <alignment horizontal="center" vertical="center" wrapText="1"/>
    </xf>
    <xf numFmtId="0" fontId="9" fillId="0" borderId="29" xfId="0" applyFont="1" applyBorder="1" applyAlignment="1" applyProtection="1">
      <alignment horizontal="center" vertical="center" wrapText="1"/>
    </xf>
    <xf numFmtId="0" fontId="11" fillId="0" borderId="36" xfId="0" applyFont="1" applyBorder="1" applyAlignment="1" applyProtection="1">
      <alignment horizontal="center" vertical="center"/>
      <protection locked="0"/>
    </xf>
    <xf numFmtId="49" fontId="5" fillId="0" borderId="34" xfId="0" applyNumberFormat="1" applyFont="1" applyBorder="1" applyAlignment="1" applyProtection="1">
      <alignment horizontal="center" vertical="center"/>
    </xf>
    <xf numFmtId="49" fontId="5" fillId="0" borderId="35" xfId="0" applyNumberFormat="1" applyFont="1" applyBorder="1" applyAlignment="1" applyProtection="1">
      <alignment horizontal="center" vertical="center"/>
    </xf>
    <xf numFmtId="0" fontId="11" fillId="0" borderId="34" xfId="0" applyFont="1" applyBorder="1" applyAlignment="1" applyProtection="1">
      <alignment horizontal="center" vertical="center"/>
      <protection locked="0"/>
    </xf>
    <xf numFmtId="0" fontId="10" fillId="0" borderId="34" xfId="0" applyFont="1" applyBorder="1" applyAlignment="1" applyProtection="1">
      <alignment horizontal="center" vertical="center"/>
      <protection locked="0"/>
    </xf>
    <xf numFmtId="0" fontId="0" fillId="0" borderId="0" xfId="0" applyAlignment="1"/>
    <xf numFmtId="0" fontId="5" fillId="0" borderId="20" xfId="0" applyFont="1" applyBorder="1" applyAlignment="1" applyProtection="1">
      <alignment vertical="center"/>
    </xf>
    <xf numFmtId="0" fontId="0" fillId="0" borderId="20" xfId="0" applyBorder="1" applyAlignment="1"/>
    <xf numFmtId="0" fontId="5" fillId="0" borderId="0" xfId="0" applyFont="1" applyBorder="1" applyAlignment="1" applyProtection="1">
      <alignment horizontal="left" vertical="center"/>
      <protection locked="0"/>
    </xf>
    <xf numFmtId="0" fontId="9" fillId="0" borderId="31" xfId="0" applyFont="1" applyBorder="1" applyAlignment="1" applyProtection="1">
      <alignment horizontal="center"/>
    </xf>
    <xf numFmtId="0" fontId="9" fillId="0" borderId="2" xfId="0" applyFont="1" applyBorder="1" applyAlignment="1" applyProtection="1">
      <alignment horizontal="center"/>
    </xf>
    <xf numFmtId="0" fontId="9" fillId="0" borderId="16" xfId="0" applyFont="1" applyBorder="1" applyAlignment="1" applyProtection="1">
      <alignment horizontal="center"/>
    </xf>
    <xf numFmtId="0" fontId="9" fillId="0" borderId="5" xfId="0" applyFont="1" applyBorder="1" applyAlignment="1" applyProtection="1">
      <alignment horizontal="center"/>
    </xf>
    <xf numFmtId="0" fontId="11" fillId="0" borderId="0" xfId="0" applyFont="1" applyBorder="1" applyAlignment="1" applyProtection="1">
      <alignment vertical="center" wrapText="1"/>
    </xf>
    <xf numFmtId="0" fontId="0" fillId="0" borderId="25" xfId="0" applyBorder="1" applyAlignment="1"/>
    <xf numFmtId="0" fontId="6" fillId="0" borderId="22" xfId="0" applyFont="1" applyBorder="1" applyAlignment="1" applyProtection="1">
      <alignment vertical="top" shrinkToFit="1"/>
    </xf>
    <xf numFmtId="0" fontId="0" fillId="0" borderId="24" xfId="0" applyBorder="1" applyAlignment="1">
      <alignment vertical="top" shrinkToFit="1"/>
    </xf>
    <xf numFmtId="0" fontId="5" fillId="0" borderId="19" xfId="0" applyFont="1" applyBorder="1" applyAlignment="1" applyProtection="1">
      <alignment vertical="center" shrinkToFit="1"/>
    </xf>
    <xf numFmtId="0" fontId="0" fillId="0" borderId="20" xfId="0" applyBorder="1" applyAlignment="1">
      <alignment vertical="center" shrinkToFit="1"/>
    </xf>
    <xf numFmtId="0" fontId="17" fillId="0" borderId="0" xfId="0" applyFont="1" applyAlignment="1" applyProtection="1">
      <alignment horizontal="left" vertical="center"/>
    </xf>
    <xf numFmtId="0" fontId="0" fillId="0" borderId="0" xfId="0" applyAlignment="1">
      <alignment horizontal="left"/>
    </xf>
    <xf numFmtId="0" fontId="10" fillId="0" borderId="0" xfId="0" applyNumberFormat="1" applyFont="1" applyAlignment="1" applyProtection="1">
      <alignment vertical="top"/>
    </xf>
    <xf numFmtId="0" fontId="0" fillId="0" borderId="22" xfId="0" applyBorder="1" applyAlignment="1">
      <alignment vertical="top" shrinkToFit="1"/>
    </xf>
    <xf numFmtId="0" fontId="10" fillId="0" borderId="0" xfId="0" applyFont="1" applyBorder="1" applyAlignment="1" applyProtection="1">
      <alignment vertical="center"/>
    </xf>
    <xf numFmtId="0" fontId="0" fillId="0" borderId="5" xfId="0" applyBorder="1" applyAlignment="1"/>
    <xf numFmtId="0" fontId="17" fillId="0" borderId="0" xfId="0" applyNumberFormat="1" applyFont="1" applyAlignment="1" applyProtection="1">
      <alignment horizontal="left" vertical="top" shrinkToFit="1"/>
    </xf>
    <xf numFmtId="0" fontId="5" fillId="0" borderId="22" xfId="0" applyFont="1" applyBorder="1" applyAlignment="1" applyProtection="1">
      <alignment horizontal="center" vertical="center"/>
    </xf>
    <xf numFmtId="0" fontId="0" fillId="0" borderId="0" xfId="0" applyBorder="1" applyAlignment="1"/>
    <xf numFmtId="0" fontId="10" fillId="0" borderId="0" xfId="0" applyFont="1" applyBorder="1" applyAlignment="1">
      <alignment horizontal="left"/>
    </xf>
    <xf numFmtId="0" fontId="0" fillId="0" borderId="5" xfId="0" applyBorder="1" applyAlignment="1">
      <alignment horizontal="left"/>
    </xf>
    <xf numFmtId="0" fontId="10" fillId="0" borderId="0" xfId="0" applyFont="1" applyAlignment="1" applyProtection="1"/>
    <xf numFmtId="0" fontId="18" fillId="0" borderId="0" xfId="0" applyFont="1" applyAlignment="1"/>
    <xf numFmtId="0" fontId="18" fillId="0" borderId="5" xfId="0" applyFont="1" applyBorder="1" applyAlignment="1"/>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40" xfId="0" applyFont="1" applyBorder="1" applyAlignment="1" applyProtection="1">
      <alignment horizontal="center" vertical="center"/>
    </xf>
    <xf numFmtId="0" fontId="11" fillId="0" borderId="0" xfId="0" applyFont="1" applyBorder="1" applyAlignment="1" applyProtection="1">
      <alignment vertical="top"/>
    </xf>
    <xf numFmtId="0" fontId="8" fillId="0" borderId="40"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40" xfId="0" applyFont="1" applyBorder="1" applyAlignment="1" applyProtection="1">
      <alignment horizontal="center" vertical="center"/>
    </xf>
    <xf numFmtId="0" fontId="9" fillId="0" borderId="16"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2" borderId="29" xfId="0" applyFont="1" applyFill="1" applyBorder="1" applyAlignment="1" applyProtection="1">
      <alignment vertical="center"/>
    </xf>
    <xf numFmtId="0" fontId="9" fillId="2" borderId="0" xfId="0" applyFont="1" applyFill="1" applyBorder="1" applyAlignment="1" applyProtection="1">
      <alignment vertical="center"/>
    </xf>
    <xf numFmtId="0" fontId="0" fillId="0" borderId="0" xfId="0" applyBorder="1" applyAlignment="1">
      <alignment vertical="center"/>
    </xf>
    <xf numFmtId="0" fontId="0" fillId="0" borderId="29"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5" fillId="0" borderId="19" xfId="0" applyFont="1" applyBorder="1" applyAlignment="1" applyProtection="1">
      <alignment vertical="center"/>
    </xf>
    <xf numFmtId="0" fontId="0" fillId="0" borderId="22" xfId="0" applyBorder="1" applyAlignment="1"/>
    <xf numFmtId="0" fontId="5" fillId="0" borderId="22" xfId="0" applyFont="1" applyBorder="1" applyAlignment="1" applyProtection="1">
      <alignment vertical="center"/>
    </xf>
    <xf numFmtId="0" fontId="0" fillId="0" borderId="24" xfId="0" applyBorder="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275166</xdr:colOff>
      <xdr:row>8</xdr:row>
      <xdr:rowOff>112183</xdr:rowOff>
    </xdr:from>
    <xdr:to>
      <xdr:col>6</xdr:col>
      <xdr:colOff>127000</xdr:colOff>
      <xdr:row>13</xdr:row>
      <xdr:rowOff>63500</xdr:rowOff>
    </xdr:to>
    <xdr:sp macro="" textlink="">
      <xdr:nvSpPr>
        <xdr:cNvPr id="2" name="正方形/長方形 1">
          <a:extLst>
            <a:ext uri="{FF2B5EF4-FFF2-40B4-BE49-F238E27FC236}">
              <a16:creationId xmlns:a16="http://schemas.microsoft.com/office/drawing/2014/main" id="{6C785A74-B38A-4748-AABA-D72908644486}"/>
            </a:ext>
          </a:extLst>
        </xdr:cNvPr>
        <xdr:cNvSpPr/>
      </xdr:nvSpPr>
      <xdr:spPr bwMode="auto">
        <a:xfrm>
          <a:off x="1312333" y="1107016"/>
          <a:ext cx="444500" cy="427567"/>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b="1">
              <a:latin typeface="HGｺﾞｼｯｸM" panose="020B0609000000000000" pitchFamily="49" charset="-128"/>
              <a:ea typeface="HGｺﾞｼｯｸM" panose="020B0609000000000000" pitchFamily="49" charset="-128"/>
            </a:rPr>
            <a:t>恩賜</a:t>
          </a:r>
          <a:endParaRPr kumimoji="1" lang="en-US" altLang="ja-JP" sz="1100" b="1">
            <a:latin typeface="HGｺﾞｼｯｸM" panose="020B0609000000000000" pitchFamily="49" charset="-128"/>
            <a:ea typeface="HGｺﾞｼｯｸM" panose="020B0609000000000000" pitchFamily="49" charset="-128"/>
          </a:endParaRPr>
        </a:p>
        <a:p>
          <a:pPr algn="l"/>
          <a:r>
            <a:rPr kumimoji="1" lang="ja-JP" altLang="en-US" sz="1100" b="1">
              <a:latin typeface="HGｺﾞｼｯｸM" panose="020B0609000000000000" pitchFamily="49" charset="-128"/>
              <a:ea typeface="HGｺﾞｼｯｸM" panose="020B0609000000000000" pitchFamily="49" charset="-128"/>
            </a:rPr>
            <a:t>財団</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979FF-D450-4605-9B06-5881BBDFC281}">
  <sheetPr>
    <pageSetUpPr autoPageBreaks="0" fitToPage="1"/>
  </sheetPr>
  <dimension ref="A1:BV71"/>
  <sheetViews>
    <sheetView showGridLines="0" showZeros="0" tabSelected="1" view="pageBreakPreview" zoomScale="90" zoomScaleNormal="90" zoomScaleSheetLayoutView="90" workbookViewId="0">
      <selection activeCell="Z35" sqref="Z35"/>
    </sheetView>
  </sheetViews>
  <sheetFormatPr defaultRowHeight="13.5" x14ac:dyDescent="0.15"/>
  <cols>
    <col min="1" max="1" width="4.125" style="1" customWidth="1"/>
    <col min="2" max="2" width="4.875" style="1" customWidth="1"/>
    <col min="3" max="3" width="3.625" style="1" customWidth="1"/>
    <col min="4" max="4" width="4.125" style="1" customWidth="1"/>
    <col min="5" max="5" width="3.625" style="1" hidden="1" customWidth="1"/>
    <col min="6" max="8" width="3.625" style="1" customWidth="1"/>
    <col min="9" max="9" width="5.75" style="1" customWidth="1"/>
    <col min="10" max="15" width="2.625" style="1" customWidth="1"/>
    <col min="16" max="16" width="3.125" style="1" customWidth="1"/>
    <col min="17" max="17" width="2.625" style="1" customWidth="1"/>
    <col min="18" max="18" width="4.625" style="1" customWidth="1"/>
    <col min="19" max="19" width="0.125" style="1" customWidth="1"/>
    <col min="20" max="21" width="2.25" style="1" customWidth="1"/>
    <col min="22" max="22" width="2.625" style="1" customWidth="1"/>
    <col min="23" max="28" width="3.5" style="1" customWidth="1"/>
    <col min="29" max="36" width="4.125" style="1" customWidth="1"/>
    <col min="37" max="45" width="3.25" style="1" customWidth="1"/>
    <col min="46" max="46" width="2.625" style="1" customWidth="1"/>
    <col min="47" max="47" width="4.625" style="1" customWidth="1"/>
    <col min="48" max="48" width="2.625" style="1" customWidth="1"/>
    <col min="49" max="50" width="3.125" style="1" customWidth="1"/>
    <col min="51" max="51" width="2.625" style="1" customWidth="1"/>
    <col min="52" max="53" width="3.125" style="1" customWidth="1"/>
    <col min="54" max="54" width="2.625" style="1" customWidth="1"/>
    <col min="55" max="64" width="3.125" style="1" customWidth="1"/>
    <col min="65" max="67" width="2.625" style="1" customWidth="1"/>
    <col min="68" max="68" width="3.75" style="1" bestFit="1" customWidth="1"/>
    <col min="69" max="70" width="3.75" style="1" customWidth="1"/>
    <col min="71" max="83" width="2.625" style="1" customWidth="1"/>
    <col min="84" max="86" width="2.875" style="1" customWidth="1"/>
    <col min="87" max="87" width="4" style="1" customWidth="1"/>
    <col min="88" max="90" width="2.875" style="1" customWidth="1"/>
    <col min="91" max="91" width="5.375" style="1" customWidth="1"/>
    <col min="92" max="100" width="3.125" style="1" customWidth="1"/>
    <col min="101" max="109" width="2.625" style="1" customWidth="1"/>
    <col min="110" max="119" width="3.125" style="1" customWidth="1"/>
    <col min="120" max="122" width="2.625" style="1" customWidth="1"/>
    <col min="123" max="123" width="3.75" style="1" bestFit="1" customWidth="1"/>
    <col min="124" max="204" width="2.625" style="1" customWidth="1"/>
    <col min="205" max="313" width="9" style="1"/>
    <col min="314" max="314" width="3.125" style="1" customWidth="1"/>
    <col min="315" max="315" width="4.25" style="1" customWidth="1"/>
    <col min="316" max="316" width="3.625" style="1" customWidth="1"/>
    <col min="317" max="317" width="5.875" style="1" customWidth="1"/>
    <col min="318" max="318" width="0" style="1" hidden="1" customWidth="1"/>
    <col min="319" max="320" width="3.625" style="1" customWidth="1"/>
    <col min="321" max="321" width="5.75" style="1" customWidth="1"/>
    <col min="322" max="328" width="2.625" style="1" customWidth="1"/>
    <col min="329" max="329" width="4.625" style="1" customWidth="1"/>
    <col min="330" max="330" width="0.125" style="1" customWidth="1"/>
    <col min="331" max="339" width="2.625" style="1" customWidth="1"/>
    <col min="340" max="342" width="2.875" style="1" customWidth="1"/>
    <col min="343" max="343" width="4" style="1" customWidth="1"/>
    <col min="344" max="346" width="2.875" style="1" customWidth="1"/>
    <col min="347" max="347" width="5.375" style="1" customWidth="1"/>
    <col min="348" max="356" width="3.125" style="1" customWidth="1"/>
    <col min="357" max="365" width="2.625" style="1" customWidth="1"/>
    <col min="366" max="375" width="3.125" style="1" customWidth="1"/>
    <col min="376" max="378" width="2.625" style="1" customWidth="1"/>
    <col min="379" max="379" width="3.75" style="1" bestFit="1" customWidth="1"/>
    <col min="380" max="460" width="2.625" style="1" customWidth="1"/>
    <col min="461" max="569" width="9" style="1"/>
    <col min="570" max="570" width="3.125" style="1" customWidth="1"/>
    <col min="571" max="571" width="4.25" style="1" customWidth="1"/>
    <col min="572" max="572" width="3.625" style="1" customWidth="1"/>
    <col min="573" max="573" width="5.875" style="1" customWidth="1"/>
    <col min="574" max="574" width="0" style="1" hidden="1" customWidth="1"/>
    <col min="575" max="576" width="3.625" style="1" customWidth="1"/>
    <col min="577" max="577" width="5.75" style="1" customWidth="1"/>
    <col min="578" max="584" width="2.625" style="1" customWidth="1"/>
    <col min="585" max="585" width="4.625" style="1" customWidth="1"/>
    <col min="586" max="586" width="0.125" style="1" customWidth="1"/>
    <col min="587" max="595" width="2.625" style="1" customWidth="1"/>
    <col min="596" max="598" width="2.875" style="1" customWidth="1"/>
    <col min="599" max="599" width="4" style="1" customWidth="1"/>
    <col min="600" max="602" width="2.875" style="1" customWidth="1"/>
    <col min="603" max="603" width="5.375" style="1" customWidth="1"/>
    <col min="604" max="612" width="3.125" style="1" customWidth="1"/>
    <col min="613" max="621" width="2.625" style="1" customWidth="1"/>
    <col min="622" max="631" width="3.125" style="1" customWidth="1"/>
    <col min="632" max="634" width="2.625" style="1" customWidth="1"/>
    <col min="635" max="635" width="3.75" style="1" bestFit="1" customWidth="1"/>
    <col min="636" max="716" width="2.625" style="1" customWidth="1"/>
    <col min="717" max="825" width="9" style="1"/>
    <col min="826" max="826" width="3.125" style="1" customWidth="1"/>
    <col min="827" max="827" width="4.25" style="1" customWidth="1"/>
    <col min="828" max="828" width="3.625" style="1" customWidth="1"/>
    <col min="829" max="829" width="5.875" style="1" customWidth="1"/>
    <col min="830" max="830" width="0" style="1" hidden="1" customWidth="1"/>
    <col min="831" max="832" width="3.625" style="1" customWidth="1"/>
    <col min="833" max="833" width="5.75" style="1" customWidth="1"/>
    <col min="834" max="840" width="2.625" style="1" customWidth="1"/>
    <col min="841" max="841" width="4.625" style="1" customWidth="1"/>
    <col min="842" max="842" width="0.125" style="1" customWidth="1"/>
    <col min="843" max="851" width="2.625" style="1" customWidth="1"/>
    <col min="852" max="854" width="2.875" style="1" customWidth="1"/>
    <col min="855" max="855" width="4" style="1" customWidth="1"/>
    <col min="856" max="858" width="2.875" style="1" customWidth="1"/>
    <col min="859" max="859" width="5.375" style="1" customWidth="1"/>
    <col min="860" max="868" width="3.125" style="1" customWidth="1"/>
    <col min="869" max="877" width="2.625" style="1" customWidth="1"/>
    <col min="878" max="887" width="3.125" style="1" customWidth="1"/>
    <col min="888" max="890" width="2.625" style="1" customWidth="1"/>
    <col min="891" max="891" width="3.75" style="1" bestFit="1" customWidth="1"/>
    <col min="892" max="972" width="2.625" style="1" customWidth="1"/>
    <col min="973" max="1081" width="9" style="1"/>
    <col min="1082" max="1082" width="3.125" style="1" customWidth="1"/>
    <col min="1083" max="1083" width="4.25" style="1" customWidth="1"/>
    <col min="1084" max="1084" width="3.625" style="1" customWidth="1"/>
    <col min="1085" max="1085" width="5.875" style="1" customWidth="1"/>
    <col min="1086" max="1086" width="0" style="1" hidden="1" customWidth="1"/>
    <col min="1087" max="1088" width="3.625" style="1" customWidth="1"/>
    <col min="1089" max="1089" width="5.75" style="1" customWidth="1"/>
    <col min="1090" max="1096" width="2.625" style="1" customWidth="1"/>
    <col min="1097" max="1097" width="4.625" style="1" customWidth="1"/>
    <col min="1098" max="1098" width="0.125" style="1" customWidth="1"/>
    <col min="1099" max="1107" width="2.625" style="1" customWidth="1"/>
    <col min="1108" max="1110" width="2.875" style="1" customWidth="1"/>
    <col min="1111" max="1111" width="4" style="1" customWidth="1"/>
    <col min="1112" max="1114" width="2.875" style="1" customWidth="1"/>
    <col min="1115" max="1115" width="5.375" style="1" customWidth="1"/>
    <col min="1116" max="1124" width="3.125" style="1" customWidth="1"/>
    <col min="1125" max="1133" width="2.625" style="1" customWidth="1"/>
    <col min="1134" max="1143" width="3.125" style="1" customWidth="1"/>
    <col min="1144" max="1146" width="2.625" style="1" customWidth="1"/>
    <col min="1147" max="1147" width="3.75" style="1" bestFit="1" customWidth="1"/>
    <col min="1148" max="1228" width="2.625" style="1" customWidth="1"/>
    <col min="1229" max="1337" width="9" style="1"/>
    <col min="1338" max="1338" width="3.125" style="1" customWidth="1"/>
    <col min="1339" max="1339" width="4.25" style="1" customWidth="1"/>
    <col min="1340" max="1340" width="3.625" style="1" customWidth="1"/>
    <col min="1341" max="1341" width="5.875" style="1" customWidth="1"/>
    <col min="1342" max="1342" width="0" style="1" hidden="1" customWidth="1"/>
    <col min="1343" max="1344" width="3.625" style="1" customWidth="1"/>
    <col min="1345" max="1345" width="5.75" style="1" customWidth="1"/>
    <col min="1346" max="1352" width="2.625" style="1" customWidth="1"/>
    <col min="1353" max="1353" width="4.625" style="1" customWidth="1"/>
    <col min="1354" max="1354" width="0.125" style="1" customWidth="1"/>
    <col min="1355" max="1363" width="2.625" style="1" customWidth="1"/>
    <col min="1364" max="1366" width="2.875" style="1" customWidth="1"/>
    <col min="1367" max="1367" width="4" style="1" customWidth="1"/>
    <col min="1368" max="1370" width="2.875" style="1" customWidth="1"/>
    <col min="1371" max="1371" width="5.375" style="1" customWidth="1"/>
    <col min="1372" max="1380" width="3.125" style="1" customWidth="1"/>
    <col min="1381" max="1389" width="2.625" style="1" customWidth="1"/>
    <col min="1390" max="1399" width="3.125" style="1" customWidth="1"/>
    <col min="1400" max="1402" width="2.625" style="1" customWidth="1"/>
    <col min="1403" max="1403" width="3.75" style="1" bestFit="1" customWidth="1"/>
    <col min="1404" max="1484" width="2.625" style="1" customWidth="1"/>
    <col min="1485" max="1593" width="9" style="1"/>
    <col min="1594" max="1594" width="3.125" style="1" customWidth="1"/>
    <col min="1595" max="1595" width="4.25" style="1" customWidth="1"/>
    <col min="1596" max="1596" width="3.625" style="1" customWidth="1"/>
    <col min="1597" max="1597" width="5.875" style="1" customWidth="1"/>
    <col min="1598" max="1598" width="0" style="1" hidden="1" customWidth="1"/>
    <col min="1599" max="1600" width="3.625" style="1" customWidth="1"/>
    <col min="1601" max="1601" width="5.75" style="1" customWidth="1"/>
    <col min="1602" max="1608" width="2.625" style="1" customWidth="1"/>
    <col min="1609" max="1609" width="4.625" style="1" customWidth="1"/>
    <col min="1610" max="1610" width="0.125" style="1" customWidth="1"/>
    <col min="1611" max="1619" width="2.625" style="1" customWidth="1"/>
    <col min="1620" max="1622" width="2.875" style="1" customWidth="1"/>
    <col min="1623" max="1623" width="4" style="1" customWidth="1"/>
    <col min="1624" max="1626" width="2.875" style="1" customWidth="1"/>
    <col min="1627" max="1627" width="5.375" style="1" customWidth="1"/>
    <col min="1628" max="1636" width="3.125" style="1" customWidth="1"/>
    <col min="1637" max="1645" width="2.625" style="1" customWidth="1"/>
    <col min="1646" max="1655" width="3.125" style="1" customWidth="1"/>
    <col min="1656" max="1658" width="2.625" style="1" customWidth="1"/>
    <col min="1659" max="1659" width="3.75" style="1" bestFit="1" customWidth="1"/>
    <col min="1660" max="1740" width="2.625" style="1" customWidth="1"/>
    <col min="1741" max="1849" width="9" style="1"/>
    <col min="1850" max="1850" width="3.125" style="1" customWidth="1"/>
    <col min="1851" max="1851" width="4.25" style="1" customWidth="1"/>
    <col min="1852" max="1852" width="3.625" style="1" customWidth="1"/>
    <col min="1853" max="1853" width="5.875" style="1" customWidth="1"/>
    <col min="1854" max="1854" width="0" style="1" hidden="1" customWidth="1"/>
    <col min="1855" max="1856" width="3.625" style="1" customWidth="1"/>
    <col min="1857" max="1857" width="5.75" style="1" customWidth="1"/>
    <col min="1858" max="1864" width="2.625" style="1" customWidth="1"/>
    <col min="1865" max="1865" width="4.625" style="1" customWidth="1"/>
    <col min="1866" max="1866" width="0.125" style="1" customWidth="1"/>
    <col min="1867" max="1875" width="2.625" style="1" customWidth="1"/>
    <col min="1876" max="1878" width="2.875" style="1" customWidth="1"/>
    <col min="1879" max="1879" width="4" style="1" customWidth="1"/>
    <col min="1880" max="1882" width="2.875" style="1" customWidth="1"/>
    <col min="1883" max="1883" width="5.375" style="1" customWidth="1"/>
    <col min="1884" max="1892" width="3.125" style="1" customWidth="1"/>
    <col min="1893" max="1901" width="2.625" style="1" customWidth="1"/>
    <col min="1902" max="1911" width="3.125" style="1" customWidth="1"/>
    <col min="1912" max="1914" width="2.625" style="1" customWidth="1"/>
    <col min="1915" max="1915" width="3.75" style="1" bestFit="1" customWidth="1"/>
    <col min="1916" max="1996" width="2.625" style="1" customWidth="1"/>
    <col min="1997" max="2105" width="9" style="1"/>
    <col min="2106" max="2106" width="3.125" style="1" customWidth="1"/>
    <col min="2107" max="2107" width="4.25" style="1" customWidth="1"/>
    <col min="2108" max="2108" width="3.625" style="1" customWidth="1"/>
    <col min="2109" max="2109" width="5.875" style="1" customWidth="1"/>
    <col min="2110" max="2110" width="0" style="1" hidden="1" customWidth="1"/>
    <col min="2111" max="2112" width="3.625" style="1" customWidth="1"/>
    <col min="2113" max="2113" width="5.75" style="1" customWidth="1"/>
    <col min="2114" max="2120" width="2.625" style="1" customWidth="1"/>
    <col min="2121" max="2121" width="4.625" style="1" customWidth="1"/>
    <col min="2122" max="2122" width="0.125" style="1" customWidth="1"/>
    <col min="2123" max="2131" width="2.625" style="1" customWidth="1"/>
    <col min="2132" max="2134" width="2.875" style="1" customWidth="1"/>
    <col min="2135" max="2135" width="4" style="1" customWidth="1"/>
    <col min="2136" max="2138" width="2.875" style="1" customWidth="1"/>
    <col min="2139" max="2139" width="5.375" style="1" customWidth="1"/>
    <col min="2140" max="2148" width="3.125" style="1" customWidth="1"/>
    <col min="2149" max="2157" width="2.625" style="1" customWidth="1"/>
    <col min="2158" max="2167" width="3.125" style="1" customWidth="1"/>
    <col min="2168" max="2170" width="2.625" style="1" customWidth="1"/>
    <col min="2171" max="2171" width="3.75" style="1" bestFit="1" customWidth="1"/>
    <col min="2172" max="2252" width="2.625" style="1" customWidth="1"/>
    <col min="2253" max="2361" width="9" style="1"/>
    <col min="2362" max="2362" width="3.125" style="1" customWidth="1"/>
    <col min="2363" max="2363" width="4.25" style="1" customWidth="1"/>
    <col min="2364" max="2364" width="3.625" style="1" customWidth="1"/>
    <col min="2365" max="2365" width="5.875" style="1" customWidth="1"/>
    <col min="2366" max="2366" width="0" style="1" hidden="1" customWidth="1"/>
    <col min="2367" max="2368" width="3.625" style="1" customWidth="1"/>
    <col min="2369" max="2369" width="5.75" style="1" customWidth="1"/>
    <col min="2370" max="2376" width="2.625" style="1" customWidth="1"/>
    <col min="2377" max="2377" width="4.625" style="1" customWidth="1"/>
    <col min="2378" max="2378" width="0.125" style="1" customWidth="1"/>
    <col min="2379" max="2387" width="2.625" style="1" customWidth="1"/>
    <col min="2388" max="2390" width="2.875" style="1" customWidth="1"/>
    <col min="2391" max="2391" width="4" style="1" customWidth="1"/>
    <col min="2392" max="2394" width="2.875" style="1" customWidth="1"/>
    <col min="2395" max="2395" width="5.375" style="1" customWidth="1"/>
    <col min="2396" max="2404" width="3.125" style="1" customWidth="1"/>
    <col min="2405" max="2413" width="2.625" style="1" customWidth="1"/>
    <col min="2414" max="2423" width="3.125" style="1" customWidth="1"/>
    <col min="2424" max="2426" width="2.625" style="1" customWidth="1"/>
    <col min="2427" max="2427" width="3.75" style="1" bestFit="1" customWidth="1"/>
    <col min="2428" max="2508" width="2.625" style="1" customWidth="1"/>
    <col min="2509" max="2617" width="9" style="1"/>
    <col min="2618" max="2618" width="3.125" style="1" customWidth="1"/>
    <col min="2619" max="2619" width="4.25" style="1" customWidth="1"/>
    <col min="2620" max="2620" width="3.625" style="1" customWidth="1"/>
    <col min="2621" max="2621" width="5.875" style="1" customWidth="1"/>
    <col min="2622" max="2622" width="0" style="1" hidden="1" customWidth="1"/>
    <col min="2623" max="2624" width="3.625" style="1" customWidth="1"/>
    <col min="2625" max="2625" width="5.75" style="1" customWidth="1"/>
    <col min="2626" max="2632" width="2.625" style="1" customWidth="1"/>
    <col min="2633" max="2633" width="4.625" style="1" customWidth="1"/>
    <col min="2634" max="2634" width="0.125" style="1" customWidth="1"/>
    <col min="2635" max="2643" width="2.625" style="1" customWidth="1"/>
    <col min="2644" max="2646" width="2.875" style="1" customWidth="1"/>
    <col min="2647" max="2647" width="4" style="1" customWidth="1"/>
    <col min="2648" max="2650" width="2.875" style="1" customWidth="1"/>
    <col min="2651" max="2651" width="5.375" style="1" customWidth="1"/>
    <col min="2652" max="2660" width="3.125" style="1" customWidth="1"/>
    <col min="2661" max="2669" width="2.625" style="1" customWidth="1"/>
    <col min="2670" max="2679" width="3.125" style="1" customWidth="1"/>
    <col min="2680" max="2682" width="2.625" style="1" customWidth="1"/>
    <col min="2683" max="2683" width="3.75" style="1" bestFit="1" customWidth="1"/>
    <col min="2684" max="2764" width="2.625" style="1" customWidth="1"/>
    <col min="2765" max="2873" width="9" style="1"/>
    <col min="2874" max="2874" width="3.125" style="1" customWidth="1"/>
    <col min="2875" max="2875" width="4.25" style="1" customWidth="1"/>
    <col min="2876" max="2876" width="3.625" style="1" customWidth="1"/>
    <col min="2877" max="2877" width="5.875" style="1" customWidth="1"/>
    <col min="2878" max="2878" width="0" style="1" hidden="1" customWidth="1"/>
    <col min="2879" max="2880" width="3.625" style="1" customWidth="1"/>
    <col min="2881" max="2881" width="5.75" style="1" customWidth="1"/>
    <col min="2882" max="2888" width="2.625" style="1" customWidth="1"/>
    <col min="2889" max="2889" width="4.625" style="1" customWidth="1"/>
    <col min="2890" max="2890" width="0.125" style="1" customWidth="1"/>
    <col min="2891" max="2899" width="2.625" style="1" customWidth="1"/>
    <col min="2900" max="2902" width="2.875" style="1" customWidth="1"/>
    <col min="2903" max="2903" width="4" style="1" customWidth="1"/>
    <col min="2904" max="2906" width="2.875" style="1" customWidth="1"/>
    <col min="2907" max="2907" width="5.375" style="1" customWidth="1"/>
    <col min="2908" max="2916" width="3.125" style="1" customWidth="1"/>
    <col min="2917" max="2925" width="2.625" style="1" customWidth="1"/>
    <col min="2926" max="2935" width="3.125" style="1" customWidth="1"/>
    <col min="2936" max="2938" width="2.625" style="1" customWidth="1"/>
    <col min="2939" max="2939" width="3.75" style="1" bestFit="1" customWidth="1"/>
    <col min="2940" max="3020" width="2.625" style="1" customWidth="1"/>
    <col min="3021" max="3129" width="9" style="1"/>
    <col min="3130" max="3130" width="3.125" style="1" customWidth="1"/>
    <col min="3131" max="3131" width="4.25" style="1" customWidth="1"/>
    <col min="3132" max="3132" width="3.625" style="1" customWidth="1"/>
    <col min="3133" max="3133" width="5.875" style="1" customWidth="1"/>
    <col min="3134" max="3134" width="0" style="1" hidden="1" customWidth="1"/>
    <col min="3135" max="3136" width="3.625" style="1" customWidth="1"/>
    <col min="3137" max="3137" width="5.75" style="1" customWidth="1"/>
    <col min="3138" max="3144" width="2.625" style="1" customWidth="1"/>
    <col min="3145" max="3145" width="4.625" style="1" customWidth="1"/>
    <col min="3146" max="3146" width="0.125" style="1" customWidth="1"/>
    <col min="3147" max="3155" width="2.625" style="1" customWidth="1"/>
    <col min="3156" max="3158" width="2.875" style="1" customWidth="1"/>
    <col min="3159" max="3159" width="4" style="1" customWidth="1"/>
    <col min="3160" max="3162" width="2.875" style="1" customWidth="1"/>
    <col min="3163" max="3163" width="5.375" style="1" customWidth="1"/>
    <col min="3164" max="3172" width="3.125" style="1" customWidth="1"/>
    <col min="3173" max="3181" width="2.625" style="1" customWidth="1"/>
    <col min="3182" max="3191" width="3.125" style="1" customWidth="1"/>
    <col min="3192" max="3194" width="2.625" style="1" customWidth="1"/>
    <col min="3195" max="3195" width="3.75" style="1" bestFit="1" customWidth="1"/>
    <col min="3196" max="3276" width="2.625" style="1" customWidth="1"/>
    <col min="3277" max="3385" width="9" style="1"/>
    <col min="3386" max="3386" width="3.125" style="1" customWidth="1"/>
    <col min="3387" max="3387" width="4.25" style="1" customWidth="1"/>
    <col min="3388" max="3388" width="3.625" style="1" customWidth="1"/>
    <col min="3389" max="3389" width="5.875" style="1" customWidth="1"/>
    <col min="3390" max="3390" width="0" style="1" hidden="1" customWidth="1"/>
    <col min="3391" max="3392" width="3.625" style="1" customWidth="1"/>
    <col min="3393" max="3393" width="5.75" style="1" customWidth="1"/>
    <col min="3394" max="3400" width="2.625" style="1" customWidth="1"/>
    <col min="3401" max="3401" width="4.625" style="1" customWidth="1"/>
    <col min="3402" max="3402" width="0.125" style="1" customWidth="1"/>
    <col min="3403" max="3411" width="2.625" style="1" customWidth="1"/>
    <col min="3412" max="3414" width="2.875" style="1" customWidth="1"/>
    <col min="3415" max="3415" width="4" style="1" customWidth="1"/>
    <col min="3416" max="3418" width="2.875" style="1" customWidth="1"/>
    <col min="3419" max="3419" width="5.375" style="1" customWidth="1"/>
    <col min="3420" max="3428" width="3.125" style="1" customWidth="1"/>
    <col min="3429" max="3437" width="2.625" style="1" customWidth="1"/>
    <col min="3438" max="3447" width="3.125" style="1" customWidth="1"/>
    <col min="3448" max="3450" width="2.625" style="1" customWidth="1"/>
    <col min="3451" max="3451" width="3.75" style="1" bestFit="1" customWidth="1"/>
    <col min="3452" max="3532" width="2.625" style="1" customWidth="1"/>
    <col min="3533" max="3641" width="9" style="1"/>
    <col min="3642" max="3642" width="3.125" style="1" customWidth="1"/>
    <col min="3643" max="3643" width="4.25" style="1" customWidth="1"/>
    <col min="3644" max="3644" width="3.625" style="1" customWidth="1"/>
    <col min="3645" max="3645" width="5.875" style="1" customWidth="1"/>
    <col min="3646" max="3646" width="0" style="1" hidden="1" customWidth="1"/>
    <col min="3647" max="3648" width="3.625" style="1" customWidth="1"/>
    <col min="3649" max="3649" width="5.75" style="1" customWidth="1"/>
    <col min="3650" max="3656" width="2.625" style="1" customWidth="1"/>
    <col min="3657" max="3657" width="4.625" style="1" customWidth="1"/>
    <col min="3658" max="3658" width="0.125" style="1" customWidth="1"/>
    <col min="3659" max="3667" width="2.625" style="1" customWidth="1"/>
    <col min="3668" max="3670" width="2.875" style="1" customWidth="1"/>
    <col min="3671" max="3671" width="4" style="1" customWidth="1"/>
    <col min="3672" max="3674" width="2.875" style="1" customWidth="1"/>
    <col min="3675" max="3675" width="5.375" style="1" customWidth="1"/>
    <col min="3676" max="3684" width="3.125" style="1" customWidth="1"/>
    <col min="3685" max="3693" width="2.625" style="1" customWidth="1"/>
    <col min="3694" max="3703" width="3.125" style="1" customWidth="1"/>
    <col min="3704" max="3706" width="2.625" style="1" customWidth="1"/>
    <col min="3707" max="3707" width="3.75" style="1" bestFit="1" customWidth="1"/>
    <col min="3708" max="3788" width="2.625" style="1" customWidth="1"/>
    <col min="3789" max="3897" width="9" style="1"/>
    <col min="3898" max="3898" width="3.125" style="1" customWidth="1"/>
    <col min="3899" max="3899" width="4.25" style="1" customWidth="1"/>
    <col min="3900" max="3900" width="3.625" style="1" customWidth="1"/>
    <col min="3901" max="3901" width="5.875" style="1" customWidth="1"/>
    <col min="3902" max="3902" width="0" style="1" hidden="1" customWidth="1"/>
    <col min="3903" max="3904" width="3.625" style="1" customWidth="1"/>
    <col min="3905" max="3905" width="5.75" style="1" customWidth="1"/>
    <col min="3906" max="3912" width="2.625" style="1" customWidth="1"/>
    <col min="3913" max="3913" width="4.625" style="1" customWidth="1"/>
    <col min="3914" max="3914" width="0.125" style="1" customWidth="1"/>
    <col min="3915" max="3923" width="2.625" style="1" customWidth="1"/>
    <col min="3924" max="3926" width="2.875" style="1" customWidth="1"/>
    <col min="3927" max="3927" width="4" style="1" customWidth="1"/>
    <col min="3928" max="3930" width="2.875" style="1" customWidth="1"/>
    <col min="3931" max="3931" width="5.375" style="1" customWidth="1"/>
    <col min="3932" max="3940" width="3.125" style="1" customWidth="1"/>
    <col min="3941" max="3949" width="2.625" style="1" customWidth="1"/>
    <col min="3950" max="3959" width="3.125" style="1" customWidth="1"/>
    <col min="3960" max="3962" width="2.625" style="1" customWidth="1"/>
    <col min="3963" max="3963" width="3.75" style="1" bestFit="1" customWidth="1"/>
    <col min="3964" max="4044" width="2.625" style="1" customWidth="1"/>
    <col min="4045" max="4153" width="9" style="1"/>
    <col min="4154" max="4154" width="3.125" style="1" customWidth="1"/>
    <col min="4155" max="4155" width="4.25" style="1" customWidth="1"/>
    <col min="4156" max="4156" width="3.625" style="1" customWidth="1"/>
    <col min="4157" max="4157" width="5.875" style="1" customWidth="1"/>
    <col min="4158" max="4158" width="0" style="1" hidden="1" customWidth="1"/>
    <col min="4159" max="4160" width="3.625" style="1" customWidth="1"/>
    <col min="4161" max="4161" width="5.75" style="1" customWidth="1"/>
    <col min="4162" max="4168" width="2.625" style="1" customWidth="1"/>
    <col min="4169" max="4169" width="4.625" style="1" customWidth="1"/>
    <col min="4170" max="4170" width="0.125" style="1" customWidth="1"/>
    <col min="4171" max="4179" width="2.625" style="1" customWidth="1"/>
    <col min="4180" max="4182" width="2.875" style="1" customWidth="1"/>
    <col min="4183" max="4183" width="4" style="1" customWidth="1"/>
    <col min="4184" max="4186" width="2.875" style="1" customWidth="1"/>
    <col min="4187" max="4187" width="5.375" style="1" customWidth="1"/>
    <col min="4188" max="4196" width="3.125" style="1" customWidth="1"/>
    <col min="4197" max="4205" width="2.625" style="1" customWidth="1"/>
    <col min="4206" max="4215" width="3.125" style="1" customWidth="1"/>
    <col min="4216" max="4218" width="2.625" style="1" customWidth="1"/>
    <col min="4219" max="4219" width="3.75" style="1" bestFit="1" customWidth="1"/>
    <col min="4220" max="4300" width="2.625" style="1" customWidth="1"/>
    <col min="4301" max="4409" width="9" style="1"/>
    <col min="4410" max="4410" width="3.125" style="1" customWidth="1"/>
    <col min="4411" max="4411" width="4.25" style="1" customWidth="1"/>
    <col min="4412" max="4412" width="3.625" style="1" customWidth="1"/>
    <col min="4413" max="4413" width="5.875" style="1" customWidth="1"/>
    <col min="4414" max="4414" width="0" style="1" hidden="1" customWidth="1"/>
    <col min="4415" max="4416" width="3.625" style="1" customWidth="1"/>
    <col min="4417" max="4417" width="5.75" style="1" customWidth="1"/>
    <col min="4418" max="4424" width="2.625" style="1" customWidth="1"/>
    <col min="4425" max="4425" width="4.625" style="1" customWidth="1"/>
    <col min="4426" max="4426" width="0.125" style="1" customWidth="1"/>
    <col min="4427" max="4435" width="2.625" style="1" customWidth="1"/>
    <col min="4436" max="4438" width="2.875" style="1" customWidth="1"/>
    <col min="4439" max="4439" width="4" style="1" customWidth="1"/>
    <col min="4440" max="4442" width="2.875" style="1" customWidth="1"/>
    <col min="4443" max="4443" width="5.375" style="1" customWidth="1"/>
    <col min="4444" max="4452" width="3.125" style="1" customWidth="1"/>
    <col min="4453" max="4461" width="2.625" style="1" customWidth="1"/>
    <col min="4462" max="4471" width="3.125" style="1" customWidth="1"/>
    <col min="4472" max="4474" width="2.625" style="1" customWidth="1"/>
    <col min="4475" max="4475" width="3.75" style="1" bestFit="1" customWidth="1"/>
    <col min="4476" max="4556" width="2.625" style="1" customWidth="1"/>
    <col min="4557" max="4665" width="9" style="1"/>
    <col min="4666" max="4666" width="3.125" style="1" customWidth="1"/>
    <col min="4667" max="4667" width="4.25" style="1" customWidth="1"/>
    <col min="4668" max="4668" width="3.625" style="1" customWidth="1"/>
    <col min="4669" max="4669" width="5.875" style="1" customWidth="1"/>
    <col min="4670" max="4670" width="0" style="1" hidden="1" customWidth="1"/>
    <col min="4671" max="4672" width="3.625" style="1" customWidth="1"/>
    <col min="4673" max="4673" width="5.75" style="1" customWidth="1"/>
    <col min="4674" max="4680" width="2.625" style="1" customWidth="1"/>
    <col min="4681" max="4681" width="4.625" style="1" customWidth="1"/>
    <col min="4682" max="4682" width="0.125" style="1" customWidth="1"/>
    <col min="4683" max="4691" width="2.625" style="1" customWidth="1"/>
    <col min="4692" max="4694" width="2.875" style="1" customWidth="1"/>
    <col min="4695" max="4695" width="4" style="1" customWidth="1"/>
    <col min="4696" max="4698" width="2.875" style="1" customWidth="1"/>
    <col min="4699" max="4699" width="5.375" style="1" customWidth="1"/>
    <col min="4700" max="4708" width="3.125" style="1" customWidth="1"/>
    <col min="4709" max="4717" width="2.625" style="1" customWidth="1"/>
    <col min="4718" max="4727" width="3.125" style="1" customWidth="1"/>
    <col min="4728" max="4730" width="2.625" style="1" customWidth="1"/>
    <col min="4731" max="4731" width="3.75" style="1" bestFit="1" customWidth="1"/>
    <col min="4732" max="4812" width="2.625" style="1" customWidth="1"/>
    <col min="4813" max="4921" width="9" style="1"/>
    <col min="4922" max="4922" width="3.125" style="1" customWidth="1"/>
    <col min="4923" max="4923" width="4.25" style="1" customWidth="1"/>
    <col min="4924" max="4924" width="3.625" style="1" customWidth="1"/>
    <col min="4925" max="4925" width="5.875" style="1" customWidth="1"/>
    <col min="4926" max="4926" width="0" style="1" hidden="1" customWidth="1"/>
    <col min="4927" max="4928" width="3.625" style="1" customWidth="1"/>
    <col min="4929" max="4929" width="5.75" style="1" customWidth="1"/>
    <col min="4930" max="4936" width="2.625" style="1" customWidth="1"/>
    <col min="4937" max="4937" width="4.625" style="1" customWidth="1"/>
    <col min="4938" max="4938" width="0.125" style="1" customWidth="1"/>
    <col min="4939" max="4947" width="2.625" style="1" customWidth="1"/>
    <col min="4948" max="4950" width="2.875" style="1" customWidth="1"/>
    <col min="4951" max="4951" width="4" style="1" customWidth="1"/>
    <col min="4952" max="4954" width="2.875" style="1" customWidth="1"/>
    <col min="4955" max="4955" width="5.375" style="1" customWidth="1"/>
    <col min="4956" max="4964" width="3.125" style="1" customWidth="1"/>
    <col min="4965" max="4973" width="2.625" style="1" customWidth="1"/>
    <col min="4974" max="4983" width="3.125" style="1" customWidth="1"/>
    <col min="4984" max="4986" width="2.625" style="1" customWidth="1"/>
    <col min="4987" max="4987" width="3.75" style="1" bestFit="1" customWidth="1"/>
    <col min="4988" max="5068" width="2.625" style="1" customWidth="1"/>
    <col min="5069" max="5177" width="9" style="1"/>
    <col min="5178" max="5178" width="3.125" style="1" customWidth="1"/>
    <col min="5179" max="5179" width="4.25" style="1" customWidth="1"/>
    <col min="5180" max="5180" width="3.625" style="1" customWidth="1"/>
    <col min="5181" max="5181" width="5.875" style="1" customWidth="1"/>
    <col min="5182" max="5182" width="0" style="1" hidden="1" customWidth="1"/>
    <col min="5183" max="5184" width="3.625" style="1" customWidth="1"/>
    <col min="5185" max="5185" width="5.75" style="1" customWidth="1"/>
    <col min="5186" max="5192" width="2.625" style="1" customWidth="1"/>
    <col min="5193" max="5193" width="4.625" style="1" customWidth="1"/>
    <col min="5194" max="5194" width="0.125" style="1" customWidth="1"/>
    <col min="5195" max="5203" width="2.625" style="1" customWidth="1"/>
    <col min="5204" max="5206" width="2.875" style="1" customWidth="1"/>
    <col min="5207" max="5207" width="4" style="1" customWidth="1"/>
    <col min="5208" max="5210" width="2.875" style="1" customWidth="1"/>
    <col min="5211" max="5211" width="5.375" style="1" customWidth="1"/>
    <col min="5212" max="5220" width="3.125" style="1" customWidth="1"/>
    <col min="5221" max="5229" width="2.625" style="1" customWidth="1"/>
    <col min="5230" max="5239" width="3.125" style="1" customWidth="1"/>
    <col min="5240" max="5242" width="2.625" style="1" customWidth="1"/>
    <col min="5243" max="5243" width="3.75" style="1" bestFit="1" customWidth="1"/>
    <col min="5244" max="5324" width="2.625" style="1" customWidth="1"/>
    <col min="5325" max="5433" width="9" style="1"/>
    <col min="5434" max="5434" width="3.125" style="1" customWidth="1"/>
    <col min="5435" max="5435" width="4.25" style="1" customWidth="1"/>
    <col min="5436" max="5436" width="3.625" style="1" customWidth="1"/>
    <col min="5437" max="5437" width="5.875" style="1" customWidth="1"/>
    <col min="5438" max="5438" width="0" style="1" hidden="1" customWidth="1"/>
    <col min="5439" max="5440" width="3.625" style="1" customWidth="1"/>
    <col min="5441" max="5441" width="5.75" style="1" customWidth="1"/>
    <col min="5442" max="5448" width="2.625" style="1" customWidth="1"/>
    <col min="5449" max="5449" width="4.625" style="1" customWidth="1"/>
    <col min="5450" max="5450" width="0.125" style="1" customWidth="1"/>
    <col min="5451" max="5459" width="2.625" style="1" customWidth="1"/>
    <col min="5460" max="5462" width="2.875" style="1" customWidth="1"/>
    <col min="5463" max="5463" width="4" style="1" customWidth="1"/>
    <col min="5464" max="5466" width="2.875" style="1" customWidth="1"/>
    <col min="5467" max="5467" width="5.375" style="1" customWidth="1"/>
    <col min="5468" max="5476" width="3.125" style="1" customWidth="1"/>
    <col min="5477" max="5485" width="2.625" style="1" customWidth="1"/>
    <col min="5486" max="5495" width="3.125" style="1" customWidth="1"/>
    <col min="5496" max="5498" width="2.625" style="1" customWidth="1"/>
    <col min="5499" max="5499" width="3.75" style="1" bestFit="1" customWidth="1"/>
    <col min="5500" max="5580" width="2.625" style="1" customWidth="1"/>
    <col min="5581" max="5689" width="9" style="1"/>
    <col min="5690" max="5690" width="3.125" style="1" customWidth="1"/>
    <col min="5691" max="5691" width="4.25" style="1" customWidth="1"/>
    <col min="5692" max="5692" width="3.625" style="1" customWidth="1"/>
    <col min="5693" max="5693" width="5.875" style="1" customWidth="1"/>
    <col min="5694" max="5694" width="0" style="1" hidden="1" customWidth="1"/>
    <col min="5695" max="5696" width="3.625" style="1" customWidth="1"/>
    <col min="5697" max="5697" width="5.75" style="1" customWidth="1"/>
    <col min="5698" max="5704" width="2.625" style="1" customWidth="1"/>
    <col min="5705" max="5705" width="4.625" style="1" customWidth="1"/>
    <col min="5706" max="5706" width="0.125" style="1" customWidth="1"/>
    <col min="5707" max="5715" width="2.625" style="1" customWidth="1"/>
    <col min="5716" max="5718" width="2.875" style="1" customWidth="1"/>
    <col min="5719" max="5719" width="4" style="1" customWidth="1"/>
    <col min="5720" max="5722" width="2.875" style="1" customWidth="1"/>
    <col min="5723" max="5723" width="5.375" style="1" customWidth="1"/>
    <col min="5724" max="5732" width="3.125" style="1" customWidth="1"/>
    <col min="5733" max="5741" width="2.625" style="1" customWidth="1"/>
    <col min="5742" max="5751" width="3.125" style="1" customWidth="1"/>
    <col min="5752" max="5754" width="2.625" style="1" customWidth="1"/>
    <col min="5755" max="5755" width="3.75" style="1" bestFit="1" customWidth="1"/>
    <col min="5756" max="5836" width="2.625" style="1" customWidth="1"/>
    <col min="5837" max="5945" width="9" style="1"/>
    <col min="5946" max="5946" width="3.125" style="1" customWidth="1"/>
    <col min="5947" max="5947" width="4.25" style="1" customWidth="1"/>
    <col min="5948" max="5948" width="3.625" style="1" customWidth="1"/>
    <col min="5949" max="5949" width="5.875" style="1" customWidth="1"/>
    <col min="5950" max="5950" width="0" style="1" hidden="1" customWidth="1"/>
    <col min="5951" max="5952" width="3.625" style="1" customWidth="1"/>
    <col min="5953" max="5953" width="5.75" style="1" customWidth="1"/>
    <col min="5954" max="5960" width="2.625" style="1" customWidth="1"/>
    <col min="5961" max="5961" width="4.625" style="1" customWidth="1"/>
    <col min="5962" max="5962" width="0.125" style="1" customWidth="1"/>
    <col min="5963" max="5971" width="2.625" style="1" customWidth="1"/>
    <col min="5972" max="5974" width="2.875" style="1" customWidth="1"/>
    <col min="5975" max="5975" width="4" style="1" customWidth="1"/>
    <col min="5976" max="5978" width="2.875" style="1" customWidth="1"/>
    <col min="5979" max="5979" width="5.375" style="1" customWidth="1"/>
    <col min="5980" max="5988" width="3.125" style="1" customWidth="1"/>
    <col min="5989" max="5997" width="2.625" style="1" customWidth="1"/>
    <col min="5998" max="6007" width="3.125" style="1" customWidth="1"/>
    <col min="6008" max="6010" width="2.625" style="1" customWidth="1"/>
    <col min="6011" max="6011" width="3.75" style="1" bestFit="1" customWidth="1"/>
    <col min="6012" max="6092" width="2.625" style="1" customWidth="1"/>
    <col min="6093" max="6201" width="9" style="1"/>
    <col min="6202" max="6202" width="3.125" style="1" customWidth="1"/>
    <col min="6203" max="6203" width="4.25" style="1" customWidth="1"/>
    <col min="6204" max="6204" width="3.625" style="1" customWidth="1"/>
    <col min="6205" max="6205" width="5.875" style="1" customWidth="1"/>
    <col min="6206" max="6206" width="0" style="1" hidden="1" customWidth="1"/>
    <col min="6207" max="6208" width="3.625" style="1" customWidth="1"/>
    <col min="6209" max="6209" width="5.75" style="1" customWidth="1"/>
    <col min="6210" max="6216" width="2.625" style="1" customWidth="1"/>
    <col min="6217" max="6217" width="4.625" style="1" customWidth="1"/>
    <col min="6218" max="6218" width="0.125" style="1" customWidth="1"/>
    <col min="6219" max="6227" width="2.625" style="1" customWidth="1"/>
    <col min="6228" max="6230" width="2.875" style="1" customWidth="1"/>
    <col min="6231" max="6231" width="4" style="1" customWidth="1"/>
    <col min="6232" max="6234" width="2.875" style="1" customWidth="1"/>
    <col min="6235" max="6235" width="5.375" style="1" customWidth="1"/>
    <col min="6236" max="6244" width="3.125" style="1" customWidth="1"/>
    <col min="6245" max="6253" width="2.625" style="1" customWidth="1"/>
    <col min="6254" max="6263" width="3.125" style="1" customWidth="1"/>
    <col min="6264" max="6266" width="2.625" style="1" customWidth="1"/>
    <col min="6267" max="6267" width="3.75" style="1" bestFit="1" customWidth="1"/>
    <col min="6268" max="6348" width="2.625" style="1" customWidth="1"/>
    <col min="6349" max="6457" width="9" style="1"/>
    <col min="6458" max="6458" width="3.125" style="1" customWidth="1"/>
    <col min="6459" max="6459" width="4.25" style="1" customWidth="1"/>
    <col min="6460" max="6460" width="3.625" style="1" customWidth="1"/>
    <col min="6461" max="6461" width="5.875" style="1" customWidth="1"/>
    <col min="6462" max="6462" width="0" style="1" hidden="1" customWidth="1"/>
    <col min="6463" max="6464" width="3.625" style="1" customWidth="1"/>
    <col min="6465" max="6465" width="5.75" style="1" customWidth="1"/>
    <col min="6466" max="6472" width="2.625" style="1" customWidth="1"/>
    <col min="6473" max="6473" width="4.625" style="1" customWidth="1"/>
    <col min="6474" max="6474" width="0.125" style="1" customWidth="1"/>
    <col min="6475" max="6483" width="2.625" style="1" customWidth="1"/>
    <col min="6484" max="6486" width="2.875" style="1" customWidth="1"/>
    <col min="6487" max="6487" width="4" style="1" customWidth="1"/>
    <col min="6488" max="6490" width="2.875" style="1" customWidth="1"/>
    <col min="6491" max="6491" width="5.375" style="1" customWidth="1"/>
    <col min="6492" max="6500" width="3.125" style="1" customWidth="1"/>
    <col min="6501" max="6509" width="2.625" style="1" customWidth="1"/>
    <col min="6510" max="6519" width="3.125" style="1" customWidth="1"/>
    <col min="6520" max="6522" width="2.625" style="1" customWidth="1"/>
    <col min="6523" max="6523" width="3.75" style="1" bestFit="1" customWidth="1"/>
    <col min="6524" max="6604" width="2.625" style="1" customWidth="1"/>
    <col min="6605" max="6713" width="9" style="1"/>
    <col min="6714" max="6714" width="3.125" style="1" customWidth="1"/>
    <col min="6715" max="6715" width="4.25" style="1" customWidth="1"/>
    <col min="6716" max="6716" width="3.625" style="1" customWidth="1"/>
    <col min="6717" max="6717" width="5.875" style="1" customWidth="1"/>
    <col min="6718" max="6718" width="0" style="1" hidden="1" customWidth="1"/>
    <col min="6719" max="6720" width="3.625" style="1" customWidth="1"/>
    <col min="6721" max="6721" width="5.75" style="1" customWidth="1"/>
    <col min="6722" max="6728" width="2.625" style="1" customWidth="1"/>
    <col min="6729" max="6729" width="4.625" style="1" customWidth="1"/>
    <col min="6730" max="6730" width="0.125" style="1" customWidth="1"/>
    <col min="6731" max="6739" width="2.625" style="1" customWidth="1"/>
    <col min="6740" max="6742" width="2.875" style="1" customWidth="1"/>
    <col min="6743" max="6743" width="4" style="1" customWidth="1"/>
    <col min="6744" max="6746" width="2.875" style="1" customWidth="1"/>
    <col min="6747" max="6747" width="5.375" style="1" customWidth="1"/>
    <col min="6748" max="6756" width="3.125" style="1" customWidth="1"/>
    <col min="6757" max="6765" width="2.625" style="1" customWidth="1"/>
    <col min="6766" max="6775" width="3.125" style="1" customWidth="1"/>
    <col min="6776" max="6778" width="2.625" style="1" customWidth="1"/>
    <col min="6779" max="6779" width="3.75" style="1" bestFit="1" customWidth="1"/>
    <col min="6780" max="6860" width="2.625" style="1" customWidth="1"/>
    <col min="6861" max="6969" width="9" style="1"/>
    <col min="6970" max="6970" width="3.125" style="1" customWidth="1"/>
    <col min="6971" max="6971" width="4.25" style="1" customWidth="1"/>
    <col min="6972" max="6972" width="3.625" style="1" customWidth="1"/>
    <col min="6973" max="6973" width="5.875" style="1" customWidth="1"/>
    <col min="6974" max="6974" width="0" style="1" hidden="1" customWidth="1"/>
    <col min="6975" max="6976" width="3.625" style="1" customWidth="1"/>
    <col min="6977" max="6977" width="5.75" style="1" customWidth="1"/>
    <col min="6978" max="6984" width="2.625" style="1" customWidth="1"/>
    <col min="6985" max="6985" width="4.625" style="1" customWidth="1"/>
    <col min="6986" max="6986" width="0.125" style="1" customWidth="1"/>
    <col min="6987" max="6995" width="2.625" style="1" customWidth="1"/>
    <col min="6996" max="6998" width="2.875" style="1" customWidth="1"/>
    <col min="6999" max="6999" width="4" style="1" customWidth="1"/>
    <col min="7000" max="7002" width="2.875" style="1" customWidth="1"/>
    <col min="7003" max="7003" width="5.375" style="1" customWidth="1"/>
    <col min="7004" max="7012" width="3.125" style="1" customWidth="1"/>
    <col min="7013" max="7021" width="2.625" style="1" customWidth="1"/>
    <col min="7022" max="7031" width="3.125" style="1" customWidth="1"/>
    <col min="7032" max="7034" width="2.625" style="1" customWidth="1"/>
    <col min="7035" max="7035" width="3.75" style="1" bestFit="1" customWidth="1"/>
    <col min="7036" max="7116" width="2.625" style="1" customWidth="1"/>
    <col min="7117" max="7225" width="9" style="1"/>
    <col min="7226" max="7226" width="3.125" style="1" customWidth="1"/>
    <col min="7227" max="7227" width="4.25" style="1" customWidth="1"/>
    <col min="7228" max="7228" width="3.625" style="1" customWidth="1"/>
    <col min="7229" max="7229" width="5.875" style="1" customWidth="1"/>
    <col min="7230" max="7230" width="0" style="1" hidden="1" customWidth="1"/>
    <col min="7231" max="7232" width="3.625" style="1" customWidth="1"/>
    <col min="7233" max="7233" width="5.75" style="1" customWidth="1"/>
    <col min="7234" max="7240" width="2.625" style="1" customWidth="1"/>
    <col min="7241" max="7241" width="4.625" style="1" customWidth="1"/>
    <col min="7242" max="7242" width="0.125" style="1" customWidth="1"/>
    <col min="7243" max="7251" width="2.625" style="1" customWidth="1"/>
    <col min="7252" max="7254" width="2.875" style="1" customWidth="1"/>
    <col min="7255" max="7255" width="4" style="1" customWidth="1"/>
    <col min="7256" max="7258" width="2.875" style="1" customWidth="1"/>
    <col min="7259" max="7259" width="5.375" style="1" customWidth="1"/>
    <col min="7260" max="7268" width="3.125" style="1" customWidth="1"/>
    <col min="7269" max="7277" width="2.625" style="1" customWidth="1"/>
    <col min="7278" max="7287" width="3.125" style="1" customWidth="1"/>
    <col min="7288" max="7290" width="2.625" style="1" customWidth="1"/>
    <col min="7291" max="7291" width="3.75" style="1" bestFit="1" customWidth="1"/>
    <col min="7292" max="7372" width="2.625" style="1" customWidth="1"/>
    <col min="7373" max="7481" width="9" style="1"/>
    <col min="7482" max="7482" width="3.125" style="1" customWidth="1"/>
    <col min="7483" max="7483" width="4.25" style="1" customWidth="1"/>
    <col min="7484" max="7484" width="3.625" style="1" customWidth="1"/>
    <col min="7485" max="7485" width="5.875" style="1" customWidth="1"/>
    <col min="7486" max="7486" width="0" style="1" hidden="1" customWidth="1"/>
    <col min="7487" max="7488" width="3.625" style="1" customWidth="1"/>
    <col min="7489" max="7489" width="5.75" style="1" customWidth="1"/>
    <col min="7490" max="7496" width="2.625" style="1" customWidth="1"/>
    <col min="7497" max="7497" width="4.625" style="1" customWidth="1"/>
    <col min="7498" max="7498" width="0.125" style="1" customWidth="1"/>
    <col min="7499" max="7507" width="2.625" style="1" customWidth="1"/>
    <col min="7508" max="7510" width="2.875" style="1" customWidth="1"/>
    <col min="7511" max="7511" width="4" style="1" customWidth="1"/>
    <col min="7512" max="7514" width="2.875" style="1" customWidth="1"/>
    <col min="7515" max="7515" width="5.375" style="1" customWidth="1"/>
    <col min="7516" max="7524" width="3.125" style="1" customWidth="1"/>
    <col min="7525" max="7533" width="2.625" style="1" customWidth="1"/>
    <col min="7534" max="7543" width="3.125" style="1" customWidth="1"/>
    <col min="7544" max="7546" width="2.625" style="1" customWidth="1"/>
    <col min="7547" max="7547" width="3.75" style="1" bestFit="1" customWidth="1"/>
    <col min="7548" max="7628" width="2.625" style="1" customWidth="1"/>
    <col min="7629" max="7737" width="9" style="1"/>
    <col min="7738" max="7738" width="3.125" style="1" customWidth="1"/>
    <col min="7739" max="7739" width="4.25" style="1" customWidth="1"/>
    <col min="7740" max="7740" width="3.625" style="1" customWidth="1"/>
    <col min="7741" max="7741" width="5.875" style="1" customWidth="1"/>
    <col min="7742" max="7742" width="0" style="1" hidden="1" customWidth="1"/>
    <col min="7743" max="7744" width="3.625" style="1" customWidth="1"/>
    <col min="7745" max="7745" width="5.75" style="1" customWidth="1"/>
    <col min="7746" max="7752" width="2.625" style="1" customWidth="1"/>
    <col min="7753" max="7753" width="4.625" style="1" customWidth="1"/>
    <col min="7754" max="7754" width="0.125" style="1" customWidth="1"/>
    <col min="7755" max="7763" width="2.625" style="1" customWidth="1"/>
    <col min="7764" max="7766" width="2.875" style="1" customWidth="1"/>
    <col min="7767" max="7767" width="4" style="1" customWidth="1"/>
    <col min="7768" max="7770" width="2.875" style="1" customWidth="1"/>
    <col min="7771" max="7771" width="5.375" style="1" customWidth="1"/>
    <col min="7772" max="7780" width="3.125" style="1" customWidth="1"/>
    <col min="7781" max="7789" width="2.625" style="1" customWidth="1"/>
    <col min="7790" max="7799" width="3.125" style="1" customWidth="1"/>
    <col min="7800" max="7802" width="2.625" style="1" customWidth="1"/>
    <col min="7803" max="7803" width="3.75" style="1" bestFit="1" customWidth="1"/>
    <col min="7804" max="7884" width="2.625" style="1" customWidth="1"/>
    <col min="7885" max="7993" width="9" style="1"/>
    <col min="7994" max="7994" width="3.125" style="1" customWidth="1"/>
    <col min="7995" max="7995" width="4.25" style="1" customWidth="1"/>
    <col min="7996" max="7996" width="3.625" style="1" customWidth="1"/>
    <col min="7997" max="7997" width="5.875" style="1" customWidth="1"/>
    <col min="7998" max="7998" width="0" style="1" hidden="1" customWidth="1"/>
    <col min="7999" max="8000" width="3.625" style="1" customWidth="1"/>
    <col min="8001" max="8001" width="5.75" style="1" customWidth="1"/>
    <col min="8002" max="8008" width="2.625" style="1" customWidth="1"/>
    <col min="8009" max="8009" width="4.625" style="1" customWidth="1"/>
    <col min="8010" max="8010" width="0.125" style="1" customWidth="1"/>
    <col min="8011" max="8019" width="2.625" style="1" customWidth="1"/>
    <col min="8020" max="8022" width="2.875" style="1" customWidth="1"/>
    <col min="8023" max="8023" width="4" style="1" customWidth="1"/>
    <col min="8024" max="8026" width="2.875" style="1" customWidth="1"/>
    <col min="8027" max="8027" width="5.375" style="1" customWidth="1"/>
    <col min="8028" max="8036" width="3.125" style="1" customWidth="1"/>
    <col min="8037" max="8045" width="2.625" style="1" customWidth="1"/>
    <col min="8046" max="8055" width="3.125" style="1" customWidth="1"/>
    <col min="8056" max="8058" width="2.625" style="1" customWidth="1"/>
    <col min="8059" max="8059" width="3.75" style="1" bestFit="1" customWidth="1"/>
    <col min="8060" max="8140" width="2.625" style="1" customWidth="1"/>
    <col min="8141" max="8249" width="9" style="1"/>
    <col min="8250" max="8250" width="3.125" style="1" customWidth="1"/>
    <col min="8251" max="8251" width="4.25" style="1" customWidth="1"/>
    <col min="8252" max="8252" width="3.625" style="1" customWidth="1"/>
    <col min="8253" max="8253" width="5.875" style="1" customWidth="1"/>
    <col min="8254" max="8254" width="0" style="1" hidden="1" customWidth="1"/>
    <col min="8255" max="8256" width="3.625" style="1" customWidth="1"/>
    <col min="8257" max="8257" width="5.75" style="1" customWidth="1"/>
    <col min="8258" max="8264" width="2.625" style="1" customWidth="1"/>
    <col min="8265" max="8265" width="4.625" style="1" customWidth="1"/>
    <col min="8266" max="8266" width="0.125" style="1" customWidth="1"/>
    <col min="8267" max="8275" width="2.625" style="1" customWidth="1"/>
    <col min="8276" max="8278" width="2.875" style="1" customWidth="1"/>
    <col min="8279" max="8279" width="4" style="1" customWidth="1"/>
    <col min="8280" max="8282" width="2.875" style="1" customWidth="1"/>
    <col min="8283" max="8283" width="5.375" style="1" customWidth="1"/>
    <col min="8284" max="8292" width="3.125" style="1" customWidth="1"/>
    <col min="8293" max="8301" width="2.625" style="1" customWidth="1"/>
    <col min="8302" max="8311" width="3.125" style="1" customWidth="1"/>
    <col min="8312" max="8314" width="2.625" style="1" customWidth="1"/>
    <col min="8315" max="8315" width="3.75" style="1" bestFit="1" customWidth="1"/>
    <col min="8316" max="8396" width="2.625" style="1" customWidth="1"/>
    <col min="8397" max="8505" width="9" style="1"/>
    <col min="8506" max="8506" width="3.125" style="1" customWidth="1"/>
    <col min="8507" max="8507" width="4.25" style="1" customWidth="1"/>
    <col min="8508" max="8508" width="3.625" style="1" customWidth="1"/>
    <col min="8509" max="8509" width="5.875" style="1" customWidth="1"/>
    <col min="8510" max="8510" width="0" style="1" hidden="1" customWidth="1"/>
    <col min="8511" max="8512" width="3.625" style="1" customWidth="1"/>
    <col min="8513" max="8513" width="5.75" style="1" customWidth="1"/>
    <col min="8514" max="8520" width="2.625" style="1" customWidth="1"/>
    <col min="8521" max="8521" width="4.625" style="1" customWidth="1"/>
    <col min="8522" max="8522" width="0.125" style="1" customWidth="1"/>
    <col min="8523" max="8531" width="2.625" style="1" customWidth="1"/>
    <col min="8532" max="8534" width="2.875" style="1" customWidth="1"/>
    <col min="8535" max="8535" width="4" style="1" customWidth="1"/>
    <col min="8536" max="8538" width="2.875" style="1" customWidth="1"/>
    <col min="8539" max="8539" width="5.375" style="1" customWidth="1"/>
    <col min="8540" max="8548" width="3.125" style="1" customWidth="1"/>
    <col min="8549" max="8557" width="2.625" style="1" customWidth="1"/>
    <col min="8558" max="8567" width="3.125" style="1" customWidth="1"/>
    <col min="8568" max="8570" width="2.625" style="1" customWidth="1"/>
    <col min="8571" max="8571" width="3.75" style="1" bestFit="1" customWidth="1"/>
    <col min="8572" max="8652" width="2.625" style="1" customWidth="1"/>
    <col min="8653" max="8761" width="9" style="1"/>
    <col min="8762" max="8762" width="3.125" style="1" customWidth="1"/>
    <col min="8763" max="8763" width="4.25" style="1" customWidth="1"/>
    <col min="8764" max="8764" width="3.625" style="1" customWidth="1"/>
    <col min="8765" max="8765" width="5.875" style="1" customWidth="1"/>
    <col min="8766" max="8766" width="0" style="1" hidden="1" customWidth="1"/>
    <col min="8767" max="8768" width="3.625" style="1" customWidth="1"/>
    <col min="8769" max="8769" width="5.75" style="1" customWidth="1"/>
    <col min="8770" max="8776" width="2.625" style="1" customWidth="1"/>
    <col min="8777" max="8777" width="4.625" style="1" customWidth="1"/>
    <col min="8778" max="8778" width="0.125" style="1" customWidth="1"/>
    <col min="8779" max="8787" width="2.625" style="1" customWidth="1"/>
    <col min="8788" max="8790" width="2.875" style="1" customWidth="1"/>
    <col min="8791" max="8791" width="4" style="1" customWidth="1"/>
    <col min="8792" max="8794" width="2.875" style="1" customWidth="1"/>
    <col min="8795" max="8795" width="5.375" style="1" customWidth="1"/>
    <col min="8796" max="8804" width="3.125" style="1" customWidth="1"/>
    <col min="8805" max="8813" width="2.625" style="1" customWidth="1"/>
    <col min="8814" max="8823" width="3.125" style="1" customWidth="1"/>
    <col min="8824" max="8826" width="2.625" style="1" customWidth="1"/>
    <col min="8827" max="8827" width="3.75" style="1" bestFit="1" customWidth="1"/>
    <col min="8828" max="8908" width="2.625" style="1" customWidth="1"/>
    <col min="8909" max="9017" width="9" style="1"/>
    <col min="9018" max="9018" width="3.125" style="1" customWidth="1"/>
    <col min="9019" max="9019" width="4.25" style="1" customWidth="1"/>
    <col min="9020" max="9020" width="3.625" style="1" customWidth="1"/>
    <col min="9021" max="9021" width="5.875" style="1" customWidth="1"/>
    <col min="9022" max="9022" width="0" style="1" hidden="1" customWidth="1"/>
    <col min="9023" max="9024" width="3.625" style="1" customWidth="1"/>
    <col min="9025" max="9025" width="5.75" style="1" customWidth="1"/>
    <col min="9026" max="9032" width="2.625" style="1" customWidth="1"/>
    <col min="9033" max="9033" width="4.625" style="1" customWidth="1"/>
    <col min="9034" max="9034" width="0.125" style="1" customWidth="1"/>
    <col min="9035" max="9043" width="2.625" style="1" customWidth="1"/>
    <col min="9044" max="9046" width="2.875" style="1" customWidth="1"/>
    <col min="9047" max="9047" width="4" style="1" customWidth="1"/>
    <col min="9048" max="9050" width="2.875" style="1" customWidth="1"/>
    <col min="9051" max="9051" width="5.375" style="1" customWidth="1"/>
    <col min="9052" max="9060" width="3.125" style="1" customWidth="1"/>
    <col min="9061" max="9069" width="2.625" style="1" customWidth="1"/>
    <col min="9070" max="9079" width="3.125" style="1" customWidth="1"/>
    <col min="9080" max="9082" width="2.625" style="1" customWidth="1"/>
    <col min="9083" max="9083" width="3.75" style="1" bestFit="1" customWidth="1"/>
    <col min="9084" max="9164" width="2.625" style="1" customWidth="1"/>
    <col min="9165" max="9273" width="9" style="1"/>
    <col min="9274" max="9274" width="3.125" style="1" customWidth="1"/>
    <col min="9275" max="9275" width="4.25" style="1" customWidth="1"/>
    <col min="9276" max="9276" width="3.625" style="1" customWidth="1"/>
    <col min="9277" max="9277" width="5.875" style="1" customWidth="1"/>
    <col min="9278" max="9278" width="0" style="1" hidden="1" customWidth="1"/>
    <col min="9279" max="9280" width="3.625" style="1" customWidth="1"/>
    <col min="9281" max="9281" width="5.75" style="1" customWidth="1"/>
    <col min="9282" max="9288" width="2.625" style="1" customWidth="1"/>
    <col min="9289" max="9289" width="4.625" style="1" customWidth="1"/>
    <col min="9290" max="9290" width="0.125" style="1" customWidth="1"/>
    <col min="9291" max="9299" width="2.625" style="1" customWidth="1"/>
    <col min="9300" max="9302" width="2.875" style="1" customWidth="1"/>
    <col min="9303" max="9303" width="4" style="1" customWidth="1"/>
    <col min="9304" max="9306" width="2.875" style="1" customWidth="1"/>
    <col min="9307" max="9307" width="5.375" style="1" customWidth="1"/>
    <col min="9308" max="9316" width="3.125" style="1" customWidth="1"/>
    <col min="9317" max="9325" width="2.625" style="1" customWidth="1"/>
    <col min="9326" max="9335" width="3.125" style="1" customWidth="1"/>
    <col min="9336" max="9338" width="2.625" style="1" customWidth="1"/>
    <col min="9339" max="9339" width="3.75" style="1" bestFit="1" customWidth="1"/>
    <col min="9340" max="9420" width="2.625" style="1" customWidth="1"/>
    <col min="9421" max="9529" width="9" style="1"/>
    <col min="9530" max="9530" width="3.125" style="1" customWidth="1"/>
    <col min="9531" max="9531" width="4.25" style="1" customWidth="1"/>
    <col min="9532" max="9532" width="3.625" style="1" customWidth="1"/>
    <col min="9533" max="9533" width="5.875" style="1" customWidth="1"/>
    <col min="9534" max="9534" width="0" style="1" hidden="1" customWidth="1"/>
    <col min="9535" max="9536" width="3.625" style="1" customWidth="1"/>
    <col min="9537" max="9537" width="5.75" style="1" customWidth="1"/>
    <col min="9538" max="9544" width="2.625" style="1" customWidth="1"/>
    <col min="9545" max="9545" width="4.625" style="1" customWidth="1"/>
    <col min="9546" max="9546" width="0.125" style="1" customWidth="1"/>
    <col min="9547" max="9555" width="2.625" style="1" customWidth="1"/>
    <col min="9556" max="9558" width="2.875" style="1" customWidth="1"/>
    <col min="9559" max="9559" width="4" style="1" customWidth="1"/>
    <col min="9560" max="9562" width="2.875" style="1" customWidth="1"/>
    <col min="9563" max="9563" width="5.375" style="1" customWidth="1"/>
    <col min="9564" max="9572" width="3.125" style="1" customWidth="1"/>
    <col min="9573" max="9581" width="2.625" style="1" customWidth="1"/>
    <col min="9582" max="9591" width="3.125" style="1" customWidth="1"/>
    <col min="9592" max="9594" width="2.625" style="1" customWidth="1"/>
    <col min="9595" max="9595" width="3.75" style="1" bestFit="1" customWidth="1"/>
    <col min="9596" max="9676" width="2.625" style="1" customWidth="1"/>
    <col min="9677" max="9785" width="9" style="1"/>
    <col min="9786" max="9786" width="3.125" style="1" customWidth="1"/>
    <col min="9787" max="9787" width="4.25" style="1" customWidth="1"/>
    <col min="9788" max="9788" width="3.625" style="1" customWidth="1"/>
    <col min="9789" max="9789" width="5.875" style="1" customWidth="1"/>
    <col min="9790" max="9790" width="0" style="1" hidden="1" customWidth="1"/>
    <col min="9791" max="9792" width="3.625" style="1" customWidth="1"/>
    <col min="9793" max="9793" width="5.75" style="1" customWidth="1"/>
    <col min="9794" max="9800" width="2.625" style="1" customWidth="1"/>
    <col min="9801" max="9801" width="4.625" style="1" customWidth="1"/>
    <col min="9802" max="9802" width="0.125" style="1" customWidth="1"/>
    <col min="9803" max="9811" width="2.625" style="1" customWidth="1"/>
    <col min="9812" max="9814" width="2.875" style="1" customWidth="1"/>
    <col min="9815" max="9815" width="4" style="1" customWidth="1"/>
    <col min="9816" max="9818" width="2.875" style="1" customWidth="1"/>
    <col min="9819" max="9819" width="5.375" style="1" customWidth="1"/>
    <col min="9820" max="9828" width="3.125" style="1" customWidth="1"/>
    <col min="9829" max="9837" width="2.625" style="1" customWidth="1"/>
    <col min="9838" max="9847" width="3.125" style="1" customWidth="1"/>
    <col min="9848" max="9850" width="2.625" style="1" customWidth="1"/>
    <col min="9851" max="9851" width="3.75" style="1" bestFit="1" customWidth="1"/>
    <col min="9852" max="9932" width="2.625" style="1" customWidth="1"/>
    <col min="9933" max="10041" width="9" style="1"/>
    <col min="10042" max="10042" width="3.125" style="1" customWidth="1"/>
    <col min="10043" max="10043" width="4.25" style="1" customWidth="1"/>
    <col min="10044" max="10044" width="3.625" style="1" customWidth="1"/>
    <col min="10045" max="10045" width="5.875" style="1" customWidth="1"/>
    <col min="10046" max="10046" width="0" style="1" hidden="1" customWidth="1"/>
    <col min="10047" max="10048" width="3.625" style="1" customWidth="1"/>
    <col min="10049" max="10049" width="5.75" style="1" customWidth="1"/>
    <col min="10050" max="10056" width="2.625" style="1" customWidth="1"/>
    <col min="10057" max="10057" width="4.625" style="1" customWidth="1"/>
    <col min="10058" max="10058" width="0.125" style="1" customWidth="1"/>
    <col min="10059" max="10067" width="2.625" style="1" customWidth="1"/>
    <col min="10068" max="10070" width="2.875" style="1" customWidth="1"/>
    <col min="10071" max="10071" width="4" style="1" customWidth="1"/>
    <col min="10072" max="10074" width="2.875" style="1" customWidth="1"/>
    <col min="10075" max="10075" width="5.375" style="1" customWidth="1"/>
    <col min="10076" max="10084" width="3.125" style="1" customWidth="1"/>
    <col min="10085" max="10093" width="2.625" style="1" customWidth="1"/>
    <col min="10094" max="10103" width="3.125" style="1" customWidth="1"/>
    <col min="10104" max="10106" width="2.625" style="1" customWidth="1"/>
    <col min="10107" max="10107" width="3.75" style="1" bestFit="1" customWidth="1"/>
    <col min="10108" max="10188" width="2.625" style="1" customWidth="1"/>
    <col min="10189" max="10297" width="9" style="1"/>
    <col min="10298" max="10298" width="3.125" style="1" customWidth="1"/>
    <col min="10299" max="10299" width="4.25" style="1" customWidth="1"/>
    <col min="10300" max="10300" width="3.625" style="1" customWidth="1"/>
    <col min="10301" max="10301" width="5.875" style="1" customWidth="1"/>
    <col min="10302" max="10302" width="0" style="1" hidden="1" customWidth="1"/>
    <col min="10303" max="10304" width="3.625" style="1" customWidth="1"/>
    <col min="10305" max="10305" width="5.75" style="1" customWidth="1"/>
    <col min="10306" max="10312" width="2.625" style="1" customWidth="1"/>
    <col min="10313" max="10313" width="4.625" style="1" customWidth="1"/>
    <col min="10314" max="10314" width="0.125" style="1" customWidth="1"/>
    <col min="10315" max="10323" width="2.625" style="1" customWidth="1"/>
    <col min="10324" max="10326" width="2.875" style="1" customWidth="1"/>
    <col min="10327" max="10327" width="4" style="1" customWidth="1"/>
    <col min="10328" max="10330" width="2.875" style="1" customWidth="1"/>
    <col min="10331" max="10331" width="5.375" style="1" customWidth="1"/>
    <col min="10332" max="10340" width="3.125" style="1" customWidth="1"/>
    <col min="10341" max="10349" width="2.625" style="1" customWidth="1"/>
    <col min="10350" max="10359" width="3.125" style="1" customWidth="1"/>
    <col min="10360" max="10362" width="2.625" style="1" customWidth="1"/>
    <col min="10363" max="10363" width="3.75" style="1" bestFit="1" customWidth="1"/>
    <col min="10364" max="10444" width="2.625" style="1" customWidth="1"/>
    <col min="10445" max="10553" width="9" style="1"/>
    <col min="10554" max="10554" width="3.125" style="1" customWidth="1"/>
    <col min="10555" max="10555" width="4.25" style="1" customWidth="1"/>
    <col min="10556" max="10556" width="3.625" style="1" customWidth="1"/>
    <col min="10557" max="10557" width="5.875" style="1" customWidth="1"/>
    <col min="10558" max="10558" width="0" style="1" hidden="1" customWidth="1"/>
    <col min="10559" max="10560" width="3.625" style="1" customWidth="1"/>
    <col min="10561" max="10561" width="5.75" style="1" customWidth="1"/>
    <col min="10562" max="10568" width="2.625" style="1" customWidth="1"/>
    <col min="10569" max="10569" width="4.625" style="1" customWidth="1"/>
    <col min="10570" max="10570" width="0.125" style="1" customWidth="1"/>
    <col min="10571" max="10579" width="2.625" style="1" customWidth="1"/>
    <col min="10580" max="10582" width="2.875" style="1" customWidth="1"/>
    <col min="10583" max="10583" width="4" style="1" customWidth="1"/>
    <col min="10584" max="10586" width="2.875" style="1" customWidth="1"/>
    <col min="10587" max="10587" width="5.375" style="1" customWidth="1"/>
    <col min="10588" max="10596" width="3.125" style="1" customWidth="1"/>
    <col min="10597" max="10605" width="2.625" style="1" customWidth="1"/>
    <col min="10606" max="10615" width="3.125" style="1" customWidth="1"/>
    <col min="10616" max="10618" width="2.625" style="1" customWidth="1"/>
    <col min="10619" max="10619" width="3.75" style="1" bestFit="1" customWidth="1"/>
    <col min="10620" max="10700" width="2.625" style="1" customWidth="1"/>
    <col min="10701" max="10809" width="9" style="1"/>
    <col min="10810" max="10810" width="3.125" style="1" customWidth="1"/>
    <col min="10811" max="10811" width="4.25" style="1" customWidth="1"/>
    <col min="10812" max="10812" width="3.625" style="1" customWidth="1"/>
    <col min="10813" max="10813" width="5.875" style="1" customWidth="1"/>
    <col min="10814" max="10814" width="0" style="1" hidden="1" customWidth="1"/>
    <col min="10815" max="10816" width="3.625" style="1" customWidth="1"/>
    <col min="10817" max="10817" width="5.75" style="1" customWidth="1"/>
    <col min="10818" max="10824" width="2.625" style="1" customWidth="1"/>
    <col min="10825" max="10825" width="4.625" style="1" customWidth="1"/>
    <col min="10826" max="10826" width="0.125" style="1" customWidth="1"/>
    <col min="10827" max="10835" width="2.625" style="1" customWidth="1"/>
    <col min="10836" max="10838" width="2.875" style="1" customWidth="1"/>
    <col min="10839" max="10839" width="4" style="1" customWidth="1"/>
    <col min="10840" max="10842" width="2.875" style="1" customWidth="1"/>
    <col min="10843" max="10843" width="5.375" style="1" customWidth="1"/>
    <col min="10844" max="10852" width="3.125" style="1" customWidth="1"/>
    <col min="10853" max="10861" width="2.625" style="1" customWidth="1"/>
    <col min="10862" max="10871" width="3.125" style="1" customWidth="1"/>
    <col min="10872" max="10874" width="2.625" style="1" customWidth="1"/>
    <col min="10875" max="10875" width="3.75" style="1" bestFit="1" customWidth="1"/>
    <col min="10876" max="10956" width="2.625" style="1" customWidth="1"/>
    <col min="10957" max="11065" width="9" style="1"/>
    <col min="11066" max="11066" width="3.125" style="1" customWidth="1"/>
    <col min="11067" max="11067" width="4.25" style="1" customWidth="1"/>
    <col min="11068" max="11068" width="3.625" style="1" customWidth="1"/>
    <col min="11069" max="11069" width="5.875" style="1" customWidth="1"/>
    <col min="11070" max="11070" width="0" style="1" hidden="1" customWidth="1"/>
    <col min="11071" max="11072" width="3.625" style="1" customWidth="1"/>
    <col min="11073" max="11073" width="5.75" style="1" customWidth="1"/>
    <col min="11074" max="11080" width="2.625" style="1" customWidth="1"/>
    <col min="11081" max="11081" width="4.625" style="1" customWidth="1"/>
    <col min="11082" max="11082" width="0.125" style="1" customWidth="1"/>
    <col min="11083" max="11091" width="2.625" style="1" customWidth="1"/>
    <col min="11092" max="11094" width="2.875" style="1" customWidth="1"/>
    <col min="11095" max="11095" width="4" style="1" customWidth="1"/>
    <col min="11096" max="11098" width="2.875" style="1" customWidth="1"/>
    <col min="11099" max="11099" width="5.375" style="1" customWidth="1"/>
    <col min="11100" max="11108" width="3.125" style="1" customWidth="1"/>
    <col min="11109" max="11117" width="2.625" style="1" customWidth="1"/>
    <col min="11118" max="11127" width="3.125" style="1" customWidth="1"/>
    <col min="11128" max="11130" width="2.625" style="1" customWidth="1"/>
    <col min="11131" max="11131" width="3.75" style="1" bestFit="1" customWidth="1"/>
    <col min="11132" max="11212" width="2.625" style="1" customWidth="1"/>
    <col min="11213" max="11321" width="9" style="1"/>
    <col min="11322" max="11322" width="3.125" style="1" customWidth="1"/>
    <col min="11323" max="11323" width="4.25" style="1" customWidth="1"/>
    <col min="11324" max="11324" width="3.625" style="1" customWidth="1"/>
    <col min="11325" max="11325" width="5.875" style="1" customWidth="1"/>
    <col min="11326" max="11326" width="0" style="1" hidden="1" customWidth="1"/>
    <col min="11327" max="11328" width="3.625" style="1" customWidth="1"/>
    <col min="11329" max="11329" width="5.75" style="1" customWidth="1"/>
    <col min="11330" max="11336" width="2.625" style="1" customWidth="1"/>
    <col min="11337" max="11337" width="4.625" style="1" customWidth="1"/>
    <col min="11338" max="11338" width="0.125" style="1" customWidth="1"/>
    <col min="11339" max="11347" width="2.625" style="1" customWidth="1"/>
    <col min="11348" max="11350" width="2.875" style="1" customWidth="1"/>
    <col min="11351" max="11351" width="4" style="1" customWidth="1"/>
    <col min="11352" max="11354" width="2.875" style="1" customWidth="1"/>
    <col min="11355" max="11355" width="5.375" style="1" customWidth="1"/>
    <col min="11356" max="11364" width="3.125" style="1" customWidth="1"/>
    <col min="11365" max="11373" width="2.625" style="1" customWidth="1"/>
    <col min="11374" max="11383" width="3.125" style="1" customWidth="1"/>
    <col min="11384" max="11386" width="2.625" style="1" customWidth="1"/>
    <col min="11387" max="11387" width="3.75" style="1" bestFit="1" customWidth="1"/>
    <col min="11388" max="11468" width="2.625" style="1" customWidth="1"/>
    <col min="11469" max="11577" width="9" style="1"/>
    <col min="11578" max="11578" width="3.125" style="1" customWidth="1"/>
    <col min="11579" max="11579" width="4.25" style="1" customWidth="1"/>
    <col min="11580" max="11580" width="3.625" style="1" customWidth="1"/>
    <col min="11581" max="11581" width="5.875" style="1" customWidth="1"/>
    <col min="11582" max="11582" width="0" style="1" hidden="1" customWidth="1"/>
    <col min="11583" max="11584" width="3.625" style="1" customWidth="1"/>
    <col min="11585" max="11585" width="5.75" style="1" customWidth="1"/>
    <col min="11586" max="11592" width="2.625" style="1" customWidth="1"/>
    <col min="11593" max="11593" width="4.625" style="1" customWidth="1"/>
    <col min="11594" max="11594" width="0.125" style="1" customWidth="1"/>
    <col min="11595" max="11603" width="2.625" style="1" customWidth="1"/>
    <col min="11604" max="11606" width="2.875" style="1" customWidth="1"/>
    <col min="11607" max="11607" width="4" style="1" customWidth="1"/>
    <col min="11608" max="11610" width="2.875" style="1" customWidth="1"/>
    <col min="11611" max="11611" width="5.375" style="1" customWidth="1"/>
    <col min="11612" max="11620" width="3.125" style="1" customWidth="1"/>
    <col min="11621" max="11629" width="2.625" style="1" customWidth="1"/>
    <col min="11630" max="11639" width="3.125" style="1" customWidth="1"/>
    <col min="11640" max="11642" width="2.625" style="1" customWidth="1"/>
    <col min="11643" max="11643" width="3.75" style="1" bestFit="1" customWidth="1"/>
    <col min="11644" max="11724" width="2.625" style="1" customWidth="1"/>
    <col min="11725" max="11833" width="9" style="1"/>
    <col min="11834" max="11834" width="3.125" style="1" customWidth="1"/>
    <col min="11835" max="11835" width="4.25" style="1" customWidth="1"/>
    <col min="11836" max="11836" width="3.625" style="1" customWidth="1"/>
    <col min="11837" max="11837" width="5.875" style="1" customWidth="1"/>
    <col min="11838" max="11838" width="0" style="1" hidden="1" customWidth="1"/>
    <col min="11839" max="11840" width="3.625" style="1" customWidth="1"/>
    <col min="11841" max="11841" width="5.75" style="1" customWidth="1"/>
    <col min="11842" max="11848" width="2.625" style="1" customWidth="1"/>
    <col min="11849" max="11849" width="4.625" style="1" customWidth="1"/>
    <col min="11850" max="11850" width="0.125" style="1" customWidth="1"/>
    <col min="11851" max="11859" width="2.625" style="1" customWidth="1"/>
    <col min="11860" max="11862" width="2.875" style="1" customWidth="1"/>
    <col min="11863" max="11863" width="4" style="1" customWidth="1"/>
    <col min="11864" max="11866" width="2.875" style="1" customWidth="1"/>
    <col min="11867" max="11867" width="5.375" style="1" customWidth="1"/>
    <col min="11868" max="11876" width="3.125" style="1" customWidth="1"/>
    <col min="11877" max="11885" width="2.625" style="1" customWidth="1"/>
    <col min="11886" max="11895" width="3.125" style="1" customWidth="1"/>
    <col min="11896" max="11898" width="2.625" style="1" customWidth="1"/>
    <col min="11899" max="11899" width="3.75" style="1" bestFit="1" customWidth="1"/>
    <col min="11900" max="11980" width="2.625" style="1" customWidth="1"/>
    <col min="11981" max="12089" width="9" style="1"/>
    <col min="12090" max="12090" width="3.125" style="1" customWidth="1"/>
    <col min="12091" max="12091" width="4.25" style="1" customWidth="1"/>
    <col min="12092" max="12092" width="3.625" style="1" customWidth="1"/>
    <col min="12093" max="12093" width="5.875" style="1" customWidth="1"/>
    <col min="12094" max="12094" width="0" style="1" hidden="1" customWidth="1"/>
    <col min="12095" max="12096" width="3.625" style="1" customWidth="1"/>
    <col min="12097" max="12097" width="5.75" style="1" customWidth="1"/>
    <col min="12098" max="12104" width="2.625" style="1" customWidth="1"/>
    <col min="12105" max="12105" width="4.625" style="1" customWidth="1"/>
    <col min="12106" max="12106" width="0.125" style="1" customWidth="1"/>
    <col min="12107" max="12115" width="2.625" style="1" customWidth="1"/>
    <col min="12116" max="12118" width="2.875" style="1" customWidth="1"/>
    <col min="12119" max="12119" width="4" style="1" customWidth="1"/>
    <col min="12120" max="12122" width="2.875" style="1" customWidth="1"/>
    <col min="12123" max="12123" width="5.375" style="1" customWidth="1"/>
    <col min="12124" max="12132" width="3.125" style="1" customWidth="1"/>
    <col min="12133" max="12141" width="2.625" style="1" customWidth="1"/>
    <col min="12142" max="12151" width="3.125" style="1" customWidth="1"/>
    <col min="12152" max="12154" width="2.625" style="1" customWidth="1"/>
    <col min="12155" max="12155" width="3.75" style="1" bestFit="1" customWidth="1"/>
    <col min="12156" max="12236" width="2.625" style="1" customWidth="1"/>
    <col min="12237" max="12345" width="9" style="1"/>
    <col min="12346" max="12346" width="3.125" style="1" customWidth="1"/>
    <col min="12347" max="12347" width="4.25" style="1" customWidth="1"/>
    <col min="12348" max="12348" width="3.625" style="1" customWidth="1"/>
    <col min="12349" max="12349" width="5.875" style="1" customWidth="1"/>
    <col min="12350" max="12350" width="0" style="1" hidden="1" customWidth="1"/>
    <col min="12351" max="12352" width="3.625" style="1" customWidth="1"/>
    <col min="12353" max="12353" width="5.75" style="1" customWidth="1"/>
    <col min="12354" max="12360" width="2.625" style="1" customWidth="1"/>
    <col min="12361" max="12361" width="4.625" style="1" customWidth="1"/>
    <col min="12362" max="12362" width="0.125" style="1" customWidth="1"/>
    <col min="12363" max="12371" width="2.625" style="1" customWidth="1"/>
    <col min="12372" max="12374" width="2.875" style="1" customWidth="1"/>
    <col min="12375" max="12375" width="4" style="1" customWidth="1"/>
    <col min="12376" max="12378" width="2.875" style="1" customWidth="1"/>
    <col min="12379" max="12379" width="5.375" style="1" customWidth="1"/>
    <col min="12380" max="12388" width="3.125" style="1" customWidth="1"/>
    <col min="12389" max="12397" width="2.625" style="1" customWidth="1"/>
    <col min="12398" max="12407" width="3.125" style="1" customWidth="1"/>
    <col min="12408" max="12410" width="2.625" style="1" customWidth="1"/>
    <col min="12411" max="12411" width="3.75" style="1" bestFit="1" customWidth="1"/>
    <col min="12412" max="12492" width="2.625" style="1" customWidth="1"/>
    <col min="12493" max="12601" width="9" style="1"/>
    <col min="12602" max="12602" width="3.125" style="1" customWidth="1"/>
    <col min="12603" max="12603" width="4.25" style="1" customWidth="1"/>
    <col min="12604" max="12604" width="3.625" style="1" customWidth="1"/>
    <col min="12605" max="12605" width="5.875" style="1" customWidth="1"/>
    <col min="12606" max="12606" width="0" style="1" hidden="1" customWidth="1"/>
    <col min="12607" max="12608" width="3.625" style="1" customWidth="1"/>
    <col min="12609" max="12609" width="5.75" style="1" customWidth="1"/>
    <col min="12610" max="12616" width="2.625" style="1" customWidth="1"/>
    <col min="12617" max="12617" width="4.625" style="1" customWidth="1"/>
    <col min="12618" max="12618" width="0.125" style="1" customWidth="1"/>
    <col min="12619" max="12627" width="2.625" style="1" customWidth="1"/>
    <col min="12628" max="12630" width="2.875" style="1" customWidth="1"/>
    <col min="12631" max="12631" width="4" style="1" customWidth="1"/>
    <col min="12632" max="12634" width="2.875" style="1" customWidth="1"/>
    <col min="12635" max="12635" width="5.375" style="1" customWidth="1"/>
    <col min="12636" max="12644" width="3.125" style="1" customWidth="1"/>
    <col min="12645" max="12653" width="2.625" style="1" customWidth="1"/>
    <col min="12654" max="12663" width="3.125" style="1" customWidth="1"/>
    <col min="12664" max="12666" width="2.625" style="1" customWidth="1"/>
    <col min="12667" max="12667" width="3.75" style="1" bestFit="1" customWidth="1"/>
    <col min="12668" max="12748" width="2.625" style="1" customWidth="1"/>
    <col min="12749" max="12857" width="9" style="1"/>
    <col min="12858" max="12858" width="3.125" style="1" customWidth="1"/>
    <col min="12859" max="12859" width="4.25" style="1" customWidth="1"/>
    <col min="12860" max="12860" width="3.625" style="1" customWidth="1"/>
    <col min="12861" max="12861" width="5.875" style="1" customWidth="1"/>
    <col min="12862" max="12862" width="0" style="1" hidden="1" customWidth="1"/>
    <col min="12863" max="12864" width="3.625" style="1" customWidth="1"/>
    <col min="12865" max="12865" width="5.75" style="1" customWidth="1"/>
    <col min="12866" max="12872" width="2.625" style="1" customWidth="1"/>
    <col min="12873" max="12873" width="4.625" style="1" customWidth="1"/>
    <col min="12874" max="12874" width="0.125" style="1" customWidth="1"/>
    <col min="12875" max="12883" width="2.625" style="1" customWidth="1"/>
    <col min="12884" max="12886" width="2.875" style="1" customWidth="1"/>
    <col min="12887" max="12887" width="4" style="1" customWidth="1"/>
    <col min="12888" max="12890" width="2.875" style="1" customWidth="1"/>
    <col min="12891" max="12891" width="5.375" style="1" customWidth="1"/>
    <col min="12892" max="12900" width="3.125" style="1" customWidth="1"/>
    <col min="12901" max="12909" width="2.625" style="1" customWidth="1"/>
    <col min="12910" max="12919" width="3.125" style="1" customWidth="1"/>
    <col min="12920" max="12922" width="2.625" style="1" customWidth="1"/>
    <col min="12923" max="12923" width="3.75" style="1" bestFit="1" customWidth="1"/>
    <col min="12924" max="13004" width="2.625" style="1" customWidth="1"/>
    <col min="13005" max="13113" width="9" style="1"/>
    <col min="13114" max="13114" width="3.125" style="1" customWidth="1"/>
    <col min="13115" max="13115" width="4.25" style="1" customWidth="1"/>
    <col min="13116" max="13116" width="3.625" style="1" customWidth="1"/>
    <col min="13117" max="13117" width="5.875" style="1" customWidth="1"/>
    <col min="13118" max="13118" width="0" style="1" hidden="1" customWidth="1"/>
    <col min="13119" max="13120" width="3.625" style="1" customWidth="1"/>
    <col min="13121" max="13121" width="5.75" style="1" customWidth="1"/>
    <col min="13122" max="13128" width="2.625" style="1" customWidth="1"/>
    <col min="13129" max="13129" width="4.625" style="1" customWidth="1"/>
    <col min="13130" max="13130" width="0.125" style="1" customWidth="1"/>
    <col min="13131" max="13139" width="2.625" style="1" customWidth="1"/>
    <col min="13140" max="13142" width="2.875" style="1" customWidth="1"/>
    <col min="13143" max="13143" width="4" style="1" customWidth="1"/>
    <col min="13144" max="13146" width="2.875" style="1" customWidth="1"/>
    <col min="13147" max="13147" width="5.375" style="1" customWidth="1"/>
    <col min="13148" max="13156" width="3.125" style="1" customWidth="1"/>
    <col min="13157" max="13165" width="2.625" style="1" customWidth="1"/>
    <col min="13166" max="13175" width="3.125" style="1" customWidth="1"/>
    <col min="13176" max="13178" width="2.625" style="1" customWidth="1"/>
    <col min="13179" max="13179" width="3.75" style="1" bestFit="1" customWidth="1"/>
    <col min="13180" max="13260" width="2.625" style="1" customWidth="1"/>
    <col min="13261" max="13369" width="9" style="1"/>
    <col min="13370" max="13370" width="3.125" style="1" customWidth="1"/>
    <col min="13371" max="13371" width="4.25" style="1" customWidth="1"/>
    <col min="13372" max="13372" width="3.625" style="1" customWidth="1"/>
    <col min="13373" max="13373" width="5.875" style="1" customWidth="1"/>
    <col min="13374" max="13374" width="0" style="1" hidden="1" customWidth="1"/>
    <col min="13375" max="13376" width="3.625" style="1" customWidth="1"/>
    <col min="13377" max="13377" width="5.75" style="1" customWidth="1"/>
    <col min="13378" max="13384" width="2.625" style="1" customWidth="1"/>
    <col min="13385" max="13385" width="4.625" style="1" customWidth="1"/>
    <col min="13386" max="13386" width="0.125" style="1" customWidth="1"/>
    <col min="13387" max="13395" width="2.625" style="1" customWidth="1"/>
    <col min="13396" max="13398" width="2.875" style="1" customWidth="1"/>
    <col min="13399" max="13399" width="4" style="1" customWidth="1"/>
    <col min="13400" max="13402" width="2.875" style="1" customWidth="1"/>
    <col min="13403" max="13403" width="5.375" style="1" customWidth="1"/>
    <col min="13404" max="13412" width="3.125" style="1" customWidth="1"/>
    <col min="13413" max="13421" width="2.625" style="1" customWidth="1"/>
    <col min="13422" max="13431" width="3.125" style="1" customWidth="1"/>
    <col min="13432" max="13434" width="2.625" style="1" customWidth="1"/>
    <col min="13435" max="13435" width="3.75" style="1" bestFit="1" customWidth="1"/>
    <col min="13436" max="13516" width="2.625" style="1" customWidth="1"/>
    <col min="13517" max="13625" width="9" style="1"/>
    <col min="13626" max="13626" width="3.125" style="1" customWidth="1"/>
    <col min="13627" max="13627" width="4.25" style="1" customWidth="1"/>
    <col min="13628" max="13628" width="3.625" style="1" customWidth="1"/>
    <col min="13629" max="13629" width="5.875" style="1" customWidth="1"/>
    <col min="13630" max="13630" width="0" style="1" hidden="1" customWidth="1"/>
    <col min="13631" max="13632" width="3.625" style="1" customWidth="1"/>
    <col min="13633" max="13633" width="5.75" style="1" customWidth="1"/>
    <col min="13634" max="13640" width="2.625" style="1" customWidth="1"/>
    <col min="13641" max="13641" width="4.625" style="1" customWidth="1"/>
    <col min="13642" max="13642" width="0.125" style="1" customWidth="1"/>
    <col min="13643" max="13651" width="2.625" style="1" customWidth="1"/>
    <col min="13652" max="13654" width="2.875" style="1" customWidth="1"/>
    <col min="13655" max="13655" width="4" style="1" customWidth="1"/>
    <col min="13656" max="13658" width="2.875" style="1" customWidth="1"/>
    <col min="13659" max="13659" width="5.375" style="1" customWidth="1"/>
    <col min="13660" max="13668" width="3.125" style="1" customWidth="1"/>
    <col min="13669" max="13677" width="2.625" style="1" customWidth="1"/>
    <col min="13678" max="13687" width="3.125" style="1" customWidth="1"/>
    <col min="13688" max="13690" width="2.625" style="1" customWidth="1"/>
    <col min="13691" max="13691" width="3.75" style="1" bestFit="1" customWidth="1"/>
    <col min="13692" max="13772" width="2.625" style="1" customWidth="1"/>
    <col min="13773" max="13881" width="9" style="1"/>
    <col min="13882" max="13882" width="3.125" style="1" customWidth="1"/>
    <col min="13883" max="13883" width="4.25" style="1" customWidth="1"/>
    <col min="13884" max="13884" width="3.625" style="1" customWidth="1"/>
    <col min="13885" max="13885" width="5.875" style="1" customWidth="1"/>
    <col min="13886" max="13886" width="0" style="1" hidden="1" customWidth="1"/>
    <col min="13887" max="13888" width="3.625" style="1" customWidth="1"/>
    <col min="13889" max="13889" width="5.75" style="1" customWidth="1"/>
    <col min="13890" max="13896" width="2.625" style="1" customWidth="1"/>
    <col min="13897" max="13897" width="4.625" style="1" customWidth="1"/>
    <col min="13898" max="13898" width="0.125" style="1" customWidth="1"/>
    <col min="13899" max="13907" width="2.625" style="1" customWidth="1"/>
    <col min="13908" max="13910" width="2.875" style="1" customWidth="1"/>
    <col min="13911" max="13911" width="4" style="1" customWidth="1"/>
    <col min="13912" max="13914" width="2.875" style="1" customWidth="1"/>
    <col min="13915" max="13915" width="5.375" style="1" customWidth="1"/>
    <col min="13916" max="13924" width="3.125" style="1" customWidth="1"/>
    <col min="13925" max="13933" width="2.625" style="1" customWidth="1"/>
    <col min="13934" max="13943" width="3.125" style="1" customWidth="1"/>
    <col min="13944" max="13946" width="2.625" style="1" customWidth="1"/>
    <col min="13947" max="13947" width="3.75" style="1" bestFit="1" customWidth="1"/>
    <col min="13948" max="14028" width="2.625" style="1" customWidth="1"/>
    <col min="14029" max="14137" width="9" style="1"/>
    <col min="14138" max="14138" width="3.125" style="1" customWidth="1"/>
    <col min="14139" max="14139" width="4.25" style="1" customWidth="1"/>
    <col min="14140" max="14140" width="3.625" style="1" customWidth="1"/>
    <col min="14141" max="14141" width="5.875" style="1" customWidth="1"/>
    <col min="14142" max="14142" width="0" style="1" hidden="1" customWidth="1"/>
    <col min="14143" max="14144" width="3.625" style="1" customWidth="1"/>
    <col min="14145" max="14145" width="5.75" style="1" customWidth="1"/>
    <col min="14146" max="14152" width="2.625" style="1" customWidth="1"/>
    <col min="14153" max="14153" width="4.625" style="1" customWidth="1"/>
    <col min="14154" max="14154" width="0.125" style="1" customWidth="1"/>
    <col min="14155" max="14163" width="2.625" style="1" customWidth="1"/>
    <col min="14164" max="14166" width="2.875" style="1" customWidth="1"/>
    <col min="14167" max="14167" width="4" style="1" customWidth="1"/>
    <col min="14168" max="14170" width="2.875" style="1" customWidth="1"/>
    <col min="14171" max="14171" width="5.375" style="1" customWidth="1"/>
    <col min="14172" max="14180" width="3.125" style="1" customWidth="1"/>
    <col min="14181" max="14189" width="2.625" style="1" customWidth="1"/>
    <col min="14190" max="14199" width="3.125" style="1" customWidth="1"/>
    <col min="14200" max="14202" width="2.625" style="1" customWidth="1"/>
    <col min="14203" max="14203" width="3.75" style="1" bestFit="1" customWidth="1"/>
    <col min="14204" max="14284" width="2.625" style="1" customWidth="1"/>
    <col min="14285" max="14393" width="9" style="1"/>
    <col min="14394" max="14394" width="3.125" style="1" customWidth="1"/>
    <col min="14395" max="14395" width="4.25" style="1" customWidth="1"/>
    <col min="14396" max="14396" width="3.625" style="1" customWidth="1"/>
    <col min="14397" max="14397" width="5.875" style="1" customWidth="1"/>
    <col min="14398" max="14398" width="0" style="1" hidden="1" customWidth="1"/>
    <col min="14399" max="14400" width="3.625" style="1" customWidth="1"/>
    <col min="14401" max="14401" width="5.75" style="1" customWidth="1"/>
    <col min="14402" max="14408" width="2.625" style="1" customWidth="1"/>
    <col min="14409" max="14409" width="4.625" style="1" customWidth="1"/>
    <col min="14410" max="14410" width="0.125" style="1" customWidth="1"/>
    <col min="14411" max="14419" width="2.625" style="1" customWidth="1"/>
    <col min="14420" max="14422" width="2.875" style="1" customWidth="1"/>
    <col min="14423" max="14423" width="4" style="1" customWidth="1"/>
    <col min="14424" max="14426" width="2.875" style="1" customWidth="1"/>
    <col min="14427" max="14427" width="5.375" style="1" customWidth="1"/>
    <col min="14428" max="14436" width="3.125" style="1" customWidth="1"/>
    <col min="14437" max="14445" width="2.625" style="1" customWidth="1"/>
    <col min="14446" max="14455" width="3.125" style="1" customWidth="1"/>
    <col min="14456" max="14458" width="2.625" style="1" customWidth="1"/>
    <col min="14459" max="14459" width="3.75" style="1" bestFit="1" customWidth="1"/>
    <col min="14460" max="14540" width="2.625" style="1" customWidth="1"/>
    <col min="14541" max="14649" width="9" style="1"/>
    <col min="14650" max="14650" width="3.125" style="1" customWidth="1"/>
    <col min="14651" max="14651" width="4.25" style="1" customWidth="1"/>
    <col min="14652" max="14652" width="3.625" style="1" customWidth="1"/>
    <col min="14653" max="14653" width="5.875" style="1" customWidth="1"/>
    <col min="14654" max="14654" width="0" style="1" hidden="1" customWidth="1"/>
    <col min="14655" max="14656" width="3.625" style="1" customWidth="1"/>
    <col min="14657" max="14657" width="5.75" style="1" customWidth="1"/>
    <col min="14658" max="14664" width="2.625" style="1" customWidth="1"/>
    <col min="14665" max="14665" width="4.625" style="1" customWidth="1"/>
    <col min="14666" max="14666" width="0.125" style="1" customWidth="1"/>
    <col min="14667" max="14675" width="2.625" style="1" customWidth="1"/>
    <col min="14676" max="14678" width="2.875" style="1" customWidth="1"/>
    <col min="14679" max="14679" width="4" style="1" customWidth="1"/>
    <col min="14680" max="14682" width="2.875" style="1" customWidth="1"/>
    <col min="14683" max="14683" width="5.375" style="1" customWidth="1"/>
    <col min="14684" max="14692" width="3.125" style="1" customWidth="1"/>
    <col min="14693" max="14701" width="2.625" style="1" customWidth="1"/>
    <col min="14702" max="14711" width="3.125" style="1" customWidth="1"/>
    <col min="14712" max="14714" width="2.625" style="1" customWidth="1"/>
    <col min="14715" max="14715" width="3.75" style="1" bestFit="1" customWidth="1"/>
    <col min="14716" max="14796" width="2.625" style="1" customWidth="1"/>
    <col min="14797" max="14905" width="9" style="1"/>
    <col min="14906" max="14906" width="3.125" style="1" customWidth="1"/>
    <col min="14907" max="14907" width="4.25" style="1" customWidth="1"/>
    <col min="14908" max="14908" width="3.625" style="1" customWidth="1"/>
    <col min="14909" max="14909" width="5.875" style="1" customWidth="1"/>
    <col min="14910" max="14910" width="0" style="1" hidden="1" customWidth="1"/>
    <col min="14911" max="14912" width="3.625" style="1" customWidth="1"/>
    <col min="14913" max="14913" width="5.75" style="1" customWidth="1"/>
    <col min="14914" max="14920" width="2.625" style="1" customWidth="1"/>
    <col min="14921" max="14921" width="4.625" style="1" customWidth="1"/>
    <col min="14922" max="14922" width="0.125" style="1" customWidth="1"/>
    <col min="14923" max="14931" width="2.625" style="1" customWidth="1"/>
    <col min="14932" max="14934" width="2.875" style="1" customWidth="1"/>
    <col min="14935" max="14935" width="4" style="1" customWidth="1"/>
    <col min="14936" max="14938" width="2.875" style="1" customWidth="1"/>
    <col min="14939" max="14939" width="5.375" style="1" customWidth="1"/>
    <col min="14940" max="14948" width="3.125" style="1" customWidth="1"/>
    <col min="14949" max="14957" width="2.625" style="1" customWidth="1"/>
    <col min="14958" max="14967" width="3.125" style="1" customWidth="1"/>
    <col min="14968" max="14970" width="2.625" style="1" customWidth="1"/>
    <col min="14971" max="14971" width="3.75" style="1" bestFit="1" customWidth="1"/>
    <col min="14972" max="15052" width="2.625" style="1" customWidth="1"/>
    <col min="15053" max="15161" width="9" style="1"/>
    <col min="15162" max="15162" width="3.125" style="1" customWidth="1"/>
    <col min="15163" max="15163" width="4.25" style="1" customWidth="1"/>
    <col min="15164" max="15164" width="3.625" style="1" customWidth="1"/>
    <col min="15165" max="15165" width="5.875" style="1" customWidth="1"/>
    <col min="15166" max="15166" width="0" style="1" hidden="1" customWidth="1"/>
    <col min="15167" max="15168" width="3.625" style="1" customWidth="1"/>
    <col min="15169" max="15169" width="5.75" style="1" customWidth="1"/>
    <col min="15170" max="15176" width="2.625" style="1" customWidth="1"/>
    <col min="15177" max="15177" width="4.625" style="1" customWidth="1"/>
    <col min="15178" max="15178" width="0.125" style="1" customWidth="1"/>
    <col min="15179" max="15187" width="2.625" style="1" customWidth="1"/>
    <col min="15188" max="15190" width="2.875" style="1" customWidth="1"/>
    <col min="15191" max="15191" width="4" style="1" customWidth="1"/>
    <col min="15192" max="15194" width="2.875" style="1" customWidth="1"/>
    <col min="15195" max="15195" width="5.375" style="1" customWidth="1"/>
    <col min="15196" max="15204" width="3.125" style="1" customWidth="1"/>
    <col min="15205" max="15213" width="2.625" style="1" customWidth="1"/>
    <col min="15214" max="15223" width="3.125" style="1" customWidth="1"/>
    <col min="15224" max="15226" width="2.625" style="1" customWidth="1"/>
    <col min="15227" max="15227" width="3.75" style="1" bestFit="1" customWidth="1"/>
    <col min="15228" max="15308" width="2.625" style="1" customWidth="1"/>
    <col min="15309" max="15417" width="9" style="1"/>
    <col min="15418" max="15418" width="3.125" style="1" customWidth="1"/>
    <col min="15419" max="15419" width="4.25" style="1" customWidth="1"/>
    <col min="15420" max="15420" width="3.625" style="1" customWidth="1"/>
    <col min="15421" max="15421" width="5.875" style="1" customWidth="1"/>
    <col min="15422" max="15422" width="0" style="1" hidden="1" customWidth="1"/>
    <col min="15423" max="15424" width="3.625" style="1" customWidth="1"/>
    <col min="15425" max="15425" width="5.75" style="1" customWidth="1"/>
    <col min="15426" max="15432" width="2.625" style="1" customWidth="1"/>
    <col min="15433" max="15433" width="4.625" style="1" customWidth="1"/>
    <col min="15434" max="15434" width="0.125" style="1" customWidth="1"/>
    <col min="15435" max="15443" width="2.625" style="1" customWidth="1"/>
    <col min="15444" max="15446" width="2.875" style="1" customWidth="1"/>
    <col min="15447" max="15447" width="4" style="1" customWidth="1"/>
    <col min="15448" max="15450" width="2.875" style="1" customWidth="1"/>
    <col min="15451" max="15451" width="5.375" style="1" customWidth="1"/>
    <col min="15452" max="15460" width="3.125" style="1" customWidth="1"/>
    <col min="15461" max="15469" width="2.625" style="1" customWidth="1"/>
    <col min="15470" max="15479" width="3.125" style="1" customWidth="1"/>
    <col min="15480" max="15482" width="2.625" style="1" customWidth="1"/>
    <col min="15483" max="15483" width="3.75" style="1" bestFit="1" customWidth="1"/>
    <col min="15484" max="15564" width="2.625" style="1" customWidth="1"/>
    <col min="15565" max="15673" width="9" style="1"/>
    <col min="15674" max="15674" width="3.125" style="1" customWidth="1"/>
    <col min="15675" max="15675" width="4.25" style="1" customWidth="1"/>
    <col min="15676" max="15676" width="3.625" style="1" customWidth="1"/>
    <col min="15677" max="15677" width="5.875" style="1" customWidth="1"/>
    <col min="15678" max="15678" width="0" style="1" hidden="1" customWidth="1"/>
    <col min="15679" max="15680" width="3.625" style="1" customWidth="1"/>
    <col min="15681" max="15681" width="5.75" style="1" customWidth="1"/>
    <col min="15682" max="15688" width="2.625" style="1" customWidth="1"/>
    <col min="15689" max="15689" width="4.625" style="1" customWidth="1"/>
    <col min="15690" max="15690" width="0.125" style="1" customWidth="1"/>
    <col min="15691" max="15699" width="2.625" style="1" customWidth="1"/>
    <col min="15700" max="15702" width="2.875" style="1" customWidth="1"/>
    <col min="15703" max="15703" width="4" style="1" customWidth="1"/>
    <col min="15704" max="15706" width="2.875" style="1" customWidth="1"/>
    <col min="15707" max="15707" width="5.375" style="1" customWidth="1"/>
    <col min="15708" max="15716" width="3.125" style="1" customWidth="1"/>
    <col min="15717" max="15725" width="2.625" style="1" customWidth="1"/>
    <col min="15726" max="15735" width="3.125" style="1" customWidth="1"/>
    <col min="15736" max="15738" width="2.625" style="1" customWidth="1"/>
    <col min="15739" max="15739" width="3.75" style="1" bestFit="1" customWidth="1"/>
    <col min="15740" max="15820" width="2.625" style="1" customWidth="1"/>
    <col min="15821" max="15929" width="9" style="1"/>
    <col min="15930" max="15930" width="3.125" style="1" customWidth="1"/>
    <col min="15931" max="15931" width="4.25" style="1" customWidth="1"/>
    <col min="15932" max="15932" width="3.625" style="1" customWidth="1"/>
    <col min="15933" max="15933" width="5.875" style="1" customWidth="1"/>
    <col min="15934" max="15934" width="0" style="1" hidden="1" customWidth="1"/>
    <col min="15935" max="15936" width="3.625" style="1" customWidth="1"/>
    <col min="15937" max="15937" width="5.75" style="1" customWidth="1"/>
    <col min="15938" max="15944" width="2.625" style="1" customWidth="1"/>
    <col min="15945" max="15945" width="4.625" style="1" customWidth="1"/>
    <col min="15946" max="15946" width="0.125" style="1" customWidth="1"/>
    <col min="15947" max="15955" width="2.625" style="1" customWidth="1"/>
    <col min="15956" max="15958" width="2.875" style="1" customWidth="1"/>
    <col min="15959" max="15959" width="4" style="1" customWidth="1"/>
    <col min="15960" max="15962" width="2.875" style="1" customWidth="1"/>
    <col min="15963" max="15963" width="5.375" style="1" customWidth="1"/>
    <col min="15964" max="15972" width="3.125" style="1" customWidth="1"/>
    <col min="15973" max="15981" width="2.625" style="1" customWidth="1"/>
    <col min="15982" max="15991" width="3.125" style="1" customWidth="1"/>
    <col min="15992" max="15994" width="2.625" style="1" customWidth="1"/>
    <col min="15995" max="15995" width="3.75" style="1" bestFit="1" customWidth="1"/>
    <col min="15996" max="16076" width="2.625" style="1" customWidth="1"/>
    <col min="16077" max="16384" width="9" style="1"/>
  </cols>
  <sheetData>
    <row r="1" spans="1:74" ht="9.75" customHeight="1" x14ac:dyDescent="0.15"/>
    <row r="2" spans="1:74" ht="21.75" customHeight="1" x14ac:dyDescent="0.2">
      <c r="A2" s="2" t="s">
        <v>46</v>
      </c>
      <c r="B2" s="3"/>
      <c r="C2" s="3"/>
      <c r="D2" s="3"/>
      <c r="E2" s="3"/>
      <c r="F2" s="4"/>
      <c r="G2" s="4"/>
      <c r="H2" s="4"/>
      <c r="I2" s="4"/>
      <c r="J2" s="4"/>
      <c r="K2" s="4"/>
      <c r="L2" s="4"/>
      <c r="M2" s="4"/>
      <c r="N2" s="4"/>
      <c r="O2" s="4"/>
      <c r="P2" s="4"/>
      <c r="Q2" s="4"/>
      <c r="R2" s="4"/>
      <c r="S2" s="5"/>
      <c r="T2" s="5"/>
      <c r="U2" s="5"/>
      <c r="V2" s="6"/>
      <c r="W2" s="7"/>
      <c r="X2" s="21" t="s">
        <v>38</v>
      </c>
      <c r="Y2" s="10"/>
      <c r="Z2" s="10"/>
      <c r="AA2" s="10"/>
      <c r="AB2" s="10"/>
      <c r="AC2" s="10"/>
      <c r="AD2" s="80"/>
      <c r="AE2" s="8"/>
      <c r="AF2" s="9"/>
      <c r="AG2" s="10"/>
      <c r="AH2" s="9"/>
      <c r="AI2" s="11"/>
      <c r="AJ2" s="12"/>
      <c r="AK2" s="12"/>
      <c r="AL2" s="12"/>
      <c r="AM2" s="12"/>
      <c r="AN2" s="12"/>
      <c r="AO2" s="12"/>
      <c r="AP2" s="12"/>
      <c r="AQ2" s="145"/>
      <c r="AR2" s="13" t="s">
        <v>42</v>
      </c>
      <c r="AS2" s="11"/>
      <c r="AT2" s="11"/>
      <c r="AU2" s="11"/>
      <c r="AV2" s="11"/>
      <c r="AW2" s="11"/>
      <c r="AX2" s="11"/>
      <c r="AY2" s="11"/>
      <c r="AZ2" s="11"/>
      <c r="BA2" s="10"/>
      <c r="BB2" s="10"/>
      <c r="BC2" s="10"/>
      <c r="BD2" s="10"/>
      <c r="BE2" s="79"/>
      <c r="BF2" s="10"/>
      <c r="BG2" s="10"/>
      <c r="BH2" s="10"/>
      <c r="BI2" s="10"/>
      <c r="BJ2" s="10"/>
      <c r="BK2" s="10"/>
      <c r="BL2" s="10"/>
      <c r="BM2" s="14"/>
      <c r="BN2" s="11"/>
      <c r="BO2" s="15"/>
      <c r="BP2" s="15"/>
      <c r="BQ2" s="15"/>
      <c r="BR2" s="15"/>
      <c r="BS2" s="16"/>
      <c r="BT2" s="26"/>
      <c r="BU2" s="17"/>
      <c r="BV2" s="17"/>
    </row>
    <row r="3" spans="1:74" ht="19.5" customHeight="1" x14ac:dyDescent="0.15">
      <c r="A3" s="149" t="s">
        <v>30</v>
      </c>
      <c r="B3" s="149"/>
      <c r="C3" s="149"/>
      <c r="D3" s="149"/>
      <c r="E3" s="149"/>
      <c r="F3" s="149"/>
      <c r="G3" s="149"/>
      <c r="H3" s="149"/>
      <c r="I3" s="149"/>
      <c r="J3" s="149"/>
      <c r="K3" s="149"/>
      <c r="L3" s="149"/>
      <c r="M3" s="149"/>
      <c r="N3" s="149"/>
      <c r="O3" s="149"/>
      <c r="P3" s="149"/>
      <c r="Q3" s="149"/>
      <c r="R3" s="149"/>
      <c r="S3" s="149"/>
      <c r="T3" s="149"/>
      <c r="U3" s="86"/>
      <c r="V3" s="86"/>
      <c r="W3" s="7"/>
      <c r="X3" s="89"/>
      <c r="Y3" s="7"/>
      <c r="Z3" s="7"/>
      <c r="AA3" s="7"/>
      <c r="AB3" s="7"/>
      <c r="AC3" s="7"/>
      <c r="AD3" s="19"/>
      <c r="AE3" s="19"/>
      <c r="AF3" s="19"/>
      <c r="AG3" s="19"/>
      <c r="AH3" s="19"/>
      <c r="AI3" s="20"/>
      <c r="AJ3" s="20"/>
      <c r="AK3" s="20"/>
      <c r="AL3" s="20"/>
      <c r="AM3" s="20"/>
      <c r="AN3" s="20"/>
      <c r="AO3" s="20"/>
      <c r="AP3" s="20"/>
      <c r="AQ3" s="146"/>
      <c r="AR3" s="21" t="s">
        <v>31</v>
      </c>
      <c r="AS3" s="22"/>
      <c r="AT3" s="22"/>
      <c r="AU3" s="22"/>
      <c r="AV3" s="22"/>
      <c r="AW3" s="22"/>
      <c r="AX3" s="22"/>
      <c r="AY3" s="22"/>
      <c r="AZ3" s="9"/>
      <c r="BA3" s="10"/>
      <c r="BB3" s="80" t="s">
        <v>35</v>
      </c>
      <c r="BC3" s="10"/>
      <c r="BD3" s="10"/>
      <c r="BE3" s="10"/>
      <c r="BF3" s="10"/>
      <c r="BG3" s="10"/>
      <c r="BH3" s="10"/>
      <c r="BI3" s="10"/>
      <c r="BJ3" s="10"/>
      <c r="BK3" s="10"/>
      <c r="BL3" s="10"/>
      <c r="BM3" s="14"/>
      <c r="BN3" s="11"/>
      <c r="BO3" s="15"/>
      <c r="BP3" s="15"/>
      <c r="BQ3" s="15"/>
      <c r="BR3" s="15"/>
      <c r="BS3" s="16"/>
      <c r="BT3" s="26"/>
      <c r="BU3" s="17"/>
      <c r="BV3" s="17"/>
    </row>
    <row r="4" spans="1:74" ht="9" customHeight="1" x14ac:dyDescent="0.15">
      <c r="A4" s="149"/>
      <c r="B4" s="149"/>
      <c r="C4" s="149"/>
      <c r="D4" s="149"/>
      <c r="E4" s="149"/>
      <c r="F4" s="149"/>
      <c r="G4" s="149"/>
      <c r="H4" s="149"/>
      <c r="I4" s="149"/>
      <c r="J4" s="149"/>
      <c r="K4" s="149"/>
      <c r="L4" s="149"/>
      <c r="M4" s="149"/>
      <c r="N4" s="149"/>
      <c r="O4" s="149"/>
      <c r="P4" s="149"/>
      <c r="Q4" s="149"/>
      <c r="R4" s="149"/>
      <c r="S4" s="149"/>
      <c r="T4" s="149"/>
      <c r="U4" s="86"/>
      <c r="V4" s="86"/>
      <c r="W4" s="6"/>
      <c r="X4" s="24"/>
      <c r="Y4" s="23"/>
      <c r="Z4" s="23"/>
      <c r="AA4" s="23"/>
      <c r="AB4" s="23"/>
      <c r="AC4" s="23"/>
      <c r="AD4" s="23"/>
      <c r="AE4" s="23"/>
      <c r="AF4" s="23"/>
      <c r="AG4" s="23"/>
      <c r="AH4" s="23"/>
      <c r="AI4" s="20"/>
      <c r="AJ4" s="20"/>
      <c r="AK4" s="20"/>
      <c r="AL4" s="20"/>
      <c r="AM4" s="20"/>
      <c r="AN4" s="20"/>
      <c r="AO4" s="20"/>
      <c r="AP4" s="20"/>
      <c r="AQ4" s="146"/>
      <c r="AR4" s="337" t="s">
        <v>40</v>
      </c>
      <c r="AS4" s="20"/>
      <c r="AT4" s="20"/>
      <c r="AU4" s="20"/>
      <c r="AV4" s="217" t="s">
        <v>48</v>
      </c>
      <c r="AW4" s="20"/>
      <c r="AX4" s="20"/>
      <c r="AY4" s="20"/>
      <c r="AZ4" s="26"/>
      <c r="BA4" s="26"/>
      <c r="BB4" s="26"/>
      <c r="BC4" s="26"/>
      <c r="BD4" s="26"/>
      <c r="BE4" s="26"/>
      <c r="BF4" s="26"/>
      <c r="BG4" s="26"/>
      <c r="BH4" s="26"/>
      <c r="BI4" s="26"/>
      <c r="BJ4" s="26"/>
      <c r="BK4" s="26"/>
      <c r="BL4" s="26"/>
      <c r="BM4" s="26"/>
      <c r="BN4" s="26"/>
      <c r="BO4" s="26"/>
      <c r="BP4" s="26"/>
      <c r="BQ4" s="26"/>
      <c r="BR4" s="140"/>
      <c r="BS4" s="27"/>
      <c r="BT4" s="26"/>
      <c r="BU4" s="17"/>
      <c r="BV4" s="17"/>
    </row>
    <row r="5" spans="1:74" ht="9" customHeight="1" x14ac:dyDescent="0.15">
      <c r="A5" s="149"/>
      <c r="B5" s="149"/>
      <c r="C5" s="149"/>
      <c r="D5" s="149"/>
      <c r="E5" s="149"/>
      <c r="F5" s="149"/>
      <c r="G5" s="149"/>
      <c r="H5" s="149"/>
      <c r="I5" s="149"/>
      <c r="J5" s="149"/>
      <c r="K5" s="149"/>
      <c r="L5" s="149"/>
      <c r="M5" s="149"/>
      <c r="N5" s="149"/>
      <c r="O5" s="149"/>
      <c r="P5" s="149"/>
      <c r="Q5" s="149"/>
      <c r="R5" s="149"/>
      <c r="S5" s="149"/>
      <c r="T5" s="149"/>
      <c r="U5" s="86"/>
      <c r="V5" s="86"/>
      <c r="W5" s="6"/>
      <c r="X5" s="24"/>
      <c r="Y5" s="23"/>
      <c r="Z5" s="23"/>
      <c r="AA5" s="23"/>
      <c r="AB5" s="23"/>
      <c r="AC5" s="23"/>
      <c r="AD5" s="23"/>
      <c r="AE5" s="23"/>
      <c r="AF5" s="23"/>
      <c r="AG5" s="23"/>
      <c r="AH5" s="23"/>
      <c r="AI5" s="20"/>
      <c r="AJ5" s="20"/>
      <c r="AK5" s="20"/>
      <c r="AL5" s="20"/>
      <c r="AM5" s="20"/>
      <c r="AN5" s="20"/>
      <c r="AO5" s="20"/>
      <c r="AP5" s="20"/>
      <c r="AQ5" s="146"/>
      <c r="AR5" s="337"/>
      <c r="AS5" s="20"/>
      <c r="AT5" s="20"/>
      <c r="AU5" s="20"/>
      <c r="AV5" s="217"/>
      <c r="AW5" s="20"/>
      <c r="AX5" s="20"/>
      <c r="AY5" s="20"/>
      <c r="AZ5" s="120"/>
      <c r="BA5" s="120"/>
      <c r="BB5" s="120"/>
      <c r="BC5" s="120"/>
      <c r="BD5" s="120"/>
      <c r="BE5" s="120"/>
      <c r="BF5" s="120"/>
      <c r="BG5" s="120"/>
      <c r="BH5" s="120"/>
      <c r="BI5" s="120"/>
      <c r="BJ5" s="120"/>
      <c r="BK5" s="120"/>
      <c r="BL5" s="120"/>
      <c r="BM5" s="120"/>
      <c r="BN5" s="120"/>
      <c r="BO5" s="120"/>
      <c r="BP5" s="120"/>
      <c r="BQ5" s="120"/>
      <c r="BR5" s="140"/>
      <c r="BS5" s="27"/>
      <c r="BT5" s="120"/>
      <c r="BU5" s="17"/>
      <c r="BV5" s="17"/>
    </row>
    <row r="6" spans="1:74" ht="9" customHeight="1" x14ac:dyDescent="0.15">
      <c r="A6" s="149"/>
      <c r="B6" s="149"/>
      <c r="C6" s="149"/>
      <c r="D6" s="149"/>
      <c r="E6" s="149"/>
      <c r="F6" s="149"/>
      <c r="G6" s="149"/>
      <c r="H6" s="149"/>
      <c r="I6" s="149"/>
      <c r="J6" s="149"/>
      <c r="K6" s="149"/>
      <c r="L6" s="149"/>
      <c r="M6" s="149"/>
      <c r="N6" s="149"/>
      <c r="O6" s="149"/>
      <c r="P6" s="149"/>
      <c r="Q6" s="149"/>
      <c r="R6" s="149"/>
      <c r="S6" s="149"/>
      <c r="T6" s="149"/>
      <c r="U6" s="86"/>
      <c r="V6" s="86"/>
      <c r="W6" s="6"/>
      <c r="X6" s="24"/>
      <c r="Y6" s="23"/>
      <c r="Z6" s="23"/>
      <c r="AA6" s="23"/>
      <c r="AB6" s="23"/>
      <c r="AC6" s="23"/>
      <c r="AD6" s="23"/>
      <c r="AE6" s="23"/>
      <c r="AF6" s="23"/>
      <c r="AG6" s="23"/>
      <c r="AH6" s="23"/>
      <c r="AI6" s="20"/>
      <c r="AJ6" s="20"/>
      <c r="AK6" s="20"/>
      <c r="AL6" s="20"/>
      <c r="AM6" s="20"/>
      <c r="AN6" s="20"/>
      <c r="AO6" s="20"/>
      <c r="AP6" s="20"/>
      <c r="AQ6" s="146"/>
      <c r="AR6" s="25"/>
      <c r="AS6" s="20"/>
      <c r="AT6" s="20"/>
      <c r="AU6" s="20"/>
      <c r="AV6" s="20"/>
      <c r="AW6" s="20"/>
      <c r="AX6" s="20"/>
      <c r="AY6" s="20"/>
      <c r="AZ6" s="120"/>
      <c r="BA6" s="120"/>
      <c r="BB6" s="120"/>
      <c r="BC6" s="120"/>
      <c r="BD6" s="120"/>
      <c r="BE6" s="120"/>
      <c r="BF6" s="120"/>
      <c r="BG6" s="120"/>
      <c r="BH6" s="120"/>
      <c r="BI6" s="120"/>
      <c r="BJ6" s="120"/>
      <c r="BK6" s="120"/>
      <c r="BL6" s="120"/>
      <c r="BM6" s="120"/>
      <c r="BN6" s="120"/>
      <c r="BO6" s="120"/>
      <c r="BP6" s="120"/>
      <c r="BQ6" s="120"/>
      <c r="BR6" s="140"/>
      <c r="BS6" s="27"/>
      <c r="BT6" s="120"/>
      <c r="BU6" s="17"/>
      <c r="BV6" s="17"/>
    </row>
    <row r="7" spans="1:74" ht="9" customHeight="1" x14ac:dyDescent="0.15">
      <c r="A7" s="149"/>
      <c r="B7" s="149"/>
      <c r="C7" s="149"/>
      <c r="D7" s="149"/>
      <c r="E7" s="149"/>
      <c r="F7" s="149"/>
      <c r="G7" s="149"/>
      <c r="H7" s="149"/>
      <c r="I7" s="149"/>
      <c r="J7" s="149"/>
      <c r="K7" s="149"/>
      <c r="L7" s="149"/>
      <c r="M7" s="149"/>
      <c r="N7" s="149"/>
      <c r="O7" s="149"/>
      <c r="P7" s="149"/>
      <c r="Q7" s="149"/>
      <c r="R7" s="149"/>
      <c r="S7" s="149"/>
      <c r="T7" s="149"/>
      <c r="U7" s="86"/>
      <c r="V7" s="86"/>
      <c r="W7" s="6"/>
      <c r="X7" s="24"/>
      <c r="Y7" s="23"/>
      <c r="Z7" s="23"/>
      <c r="AA7" s="23"/>
      <c r="AB7" s="23"/>
      <c r="AC7" s="23"/>
      <c r="AD7" s="23"/>
      <c r="AE7" s="23"/>
      <c r="AF7" s="23"/>
      <c r="AG7" s="23"/>
      <c r="AH7" s="23"/>
      <c r="AI7" s="20"/>
      <c r="AJ7" s="20"/>
      <c r="AK7" s="20"/>
      <c r="AL7" s="20"/>
      <c r="AM7" s="20"/>
      <c r="AN7" s="20"/>
      <c r="AO7" s="20"/>
      <c r="AP7" s="20"/>
      <c r="AQ7" s="146"/>
      <c r="AR7" s="25"/>
      <c r="AS7" s="20"/>
      <c r="AT7" s="20"/>
      <c r="AU7" s="20"/>
      <c r="AV7" s="20"/>
      <c r="AW7" s="20"/>
      <c r="AX7" s="20"/>
      <c r="AY7" s="20"/>
      <c r="AZ7" s="26"/>
      <c r="BA7" s="26"/>
      <c r="BB7" s="26"/>
      <c r="BC7" s="26"/>
      <c r="BD7" s="26"/>
      <c r="BE7" s="26"/>
      <c r="BF7" s="26"/>
      <c r="BG7" s="26"/>
      <c r="BH7" s="26"/>
      <c r="BI7" s="26"/>
      <c r="BJ7" s="26"/>
      <c r="BK7" s="26"/>
      <c r="BL7" s="26"/>
      <c r="BM7" s="26"/>
      <c r="BN7" s="26"/>
      <c r="BO7" s="26"/>
      <c r="BP7" s="26"/>
      <c r="BQ7" s="26"/>
      <c r="BR7" s="140"/>
      <c r="BS7" s="27"/>
      <c r="BT7" s="26"/>
      <c r="BU7" s="17"/>
      <c r="BV7" s="17"/>
    </row>
    <row r="8" spans="1:74" ht="9" customHeight="1" x14ac:dyDescent="0.15">
      <c r="A8" s="149"/>
      <c r="B8" s="149"/>
      <c r="C8" s="149"/>
      <c r="D8" s="149"/>
      <c r="E8" s="149"/>
      <c r="F8" s="149"/>
      <c r="G8" s="149"/>
      <c r="H8" s="149"/>
      <c r="I8" s="149"/>
      <c r="J8" s="149"/>
      <c r="K8" s="149"/>
      <c r="L8" s="149"/>
      <c r="M8" s="149"/>
      <c r="N8" s="149"/>
      <c r="O8" s="149"/>
      <c r="P8" s="149"/>
      <c r="Q8" s="149"/>
      <c r="R8" s="149"/>
      <c r="S8" s="149"/>
      <c r="T8" s="149"/>
      <c r="U8" s="86"/>
      <c r="V8" s="86"/>
      <c r="W8" s="6"/>
      <c r="X8" s="90"/>
      <c r="Y8" s="87"/>
      <c r="Z8" s="87"/>
      <c r="AA8" s="87"/>
      <c r="AB8" s="87"/>
      <c r="AC8" s="31"/>
      <c r="AD8" s="19"/>
      <c r="AE8" s="19"/>
      <c r="AF8" s="19"/>
      <c r="AG8" s="19"/>
      <c r="AH8" s="19"/>
      <c r="AI8" s="20"/>
      <c r="AJ8" s="20"/>
      <c r="AK8" s="20"/>
      <c r="AL8" s="20"/>
      <c r="AM8" s="20"/>
      <c r="AN8" s="20"/>
      <c r="AO8" s="20"/>
      <c r="AP8" s="20"/>
      <c r="AQ8" s="146"/>
      <c r="AR8" s="18"/>
      <c r="AS8" s="20"/>
      <c r="AT8" s="20"/>
      <c r="AU8" s="20"/>
      <c r="AV8" s="20"/>
      <c r="AW8" s="20"/>
      <c r="AX8" s="20"/>
      <c r="AY8" s="20"/>
      <c r="AZ8" s="30"/>
      <c r="BA8" s="30"/>
      <c r="BB8" s="19"/>
      <c r="BC8" s="31"/>
      <c r="BD8" s="19"/>
      <c r="BE8" s="19"/>
      <c r="BF8" s="32"/>
      <c r="BG8" s="26"/>
      <c r="BH8" s="19"/>
      <c r="BI8" s="26"/>
      <c r="BJ8" s="324" t="s">
        <v>55</v>
      </c>
      <c r="BK8" s="316"/>
      <c r="BL8" s="316"/>
      <c r="BM8" s="316"/>
      <c r="BN8" s="316"/>
      <c r="BO8" s="316"/>
      <c r="BP8" s="316"/>
      <c r="BQ8" s="316"/>
      <c r="BR8" s="316"/>
      <c r="BS8" s="27"/>
      <c r="BT8" s="26"/>
      <c r="BU8" s="17"/>
      <c r="BV8" s="17"/>
    </row>
    <row r="9" spans="1:74" ht="9" customHeight="1" x14ac:dyDescent="0.15">
      <c r="S9" s="7"/>
      <c r="T9" s="7"/>
      <c r="U9" s="7"/>
      <c r="V9" s="6"/>
      <c r="W9" s="6"/>
      <c r="X9" s="59"/>
      <c r="Y9" s="60"/>
      <c r="Z9" s="60"/>
      <c r="AA9" s="60"/>
      <c r="AB9" s="60"/>
      <c r="AC9" s="60"/>
      <c r="AD9" s="47"/>
      <c r="AE9" s="47"/>
      <c r="AF9" s="47"/>
      <c r="AG9" s="47"/>
      <c r="AH9" s="47"/>
      <c r="AI9" s="34"/>
      <c r="AJ9" s="34"/>
      <c r="AK9" s="34"/>
      <c r="AL9" s="34"/>
      <c r="AM9" s="34"/>
      <c r="AN9" s="34"/>
      <c r="AO9" s="34"/>
      <c r="AP9" s="34"/>
      <c r="AQ9" s="147"/>
      <c r="AR9" s="28"/>
      <c r="AS9" s="34"/>
      <c r="AT9" s="34"/>
      <c r="AU9" s="34"/>
      <c r="AV9" s="34"/>
      <c r="AW9" s="34"/>
      <c r="AX9" s="34"/>
      <c r="AY9" s="34"/>
      <c r="AZ9" s="34"/>
      <c r="BA9" s="34"/>
      <c r="BB9" s="34"/>
      <c r="BC9" s="29"/>
      <c r="BD9" s="29"/>
      <c r="BE9" s="29"/>
      <c r="BF9" s="35"/>
      <c r="BG9" s="35"/>
      <c r="BH9" s="29"/>
      <c r="BI9" s="36"/>
      <c r="BJ9" s="325"/>
      <c r="BK9" s="325"/>
      <c r="BL9" s="325"/>
      <c r="BM9" s="325"/>
      <c r="BN9" s="325"/>
      <c r="BO9" s="325"/>
      <c r="BP9" s="325"/>
      <c r="BQ9" s="325"/>
      <c r="BR9" s="325"/>
      <c r="BS9" s="37"/>
      <c r="BT9" s="81"/>
    </row>
    <row r="10" spans="1:74" ht="19.5" customHeight="1" x14ac:dyDescent="0.2">
      <c r="A10" s="100" t="s">
        <v>47</v>
      </c>
      <c r="B10" s="82"/>
      <c r="S10" s="7"/>
      <c r="T10" s="7"/>
      <c r="U10" s="7"/>
      <c r="V10" s="6"/>
      <c r="W10" s="39"/>
      <c r="X10" s="91" t="s">
        <v>39</v>
      </c>
      <c r="Y10" s="92"/>
      <c r="Z10" s="92"/>
      <c r="AA10" s="92"/>
      <c r="AB10" s="92"/>
      <c r="AC10" s="9"/>
      <c r="AD10" s="9"/>
      <c r="AE10" s="9"/>
      <c r="AF10" s="9"/>
      <c r="AG10" s="9"/>
      <c r="AH10" s="9"/>
      <c r="AI10" s="33"/>
      <c r="AJ10" s="33"/>
      <c r="AK10" s="33"/>
      <c r="AL10" s="33"/>
      <c r="AM10" s="33"/>
      <c r="AN10" s="33"/>
      <c r="AO10" s="33"/>
      <c r="AP10" s="33"/>
      <c r="AQ10" s="147"/>
      <c r="AR10" s="21" t="s">
        <v>34</v>
      </c>
      <c r="AS10" s="33"/>
      <c r="AT10" s="33"/>
      <c r="AU10" s="33"/>
      <c r="AV10" s="33"/>
      <c r="AW10" s="33"/>
      <c r="AX10" s="33"/>
      <c r="AY10" s="33"/>
      <c r="AZ10" s="33"/>
      <c r="BA10" s="33"/>
      <c r="BB10" s="10" t="s">
        <v>33</v>
      </c>
      <c r="BC10" s="9"/>
      <c r="BD10" s="9"/>
      <c r="BE10" s="9"/>
      <c r="BF10" s="9"/>
      <c r="BG10" s="9"/>
      <c r="BH10" s="9"/>
      <c r="BI10" s="9"/>
      <c r="BJ10" s="9"/>
      <c r="BK10" s="9"/>
      <c r="BL10" s="9"/>
      <c r="BM10" s="9"/>
      <c r="BN10" s="9"/>
      <c r="BO10" s="9"/>
      <c r="BP10" s="9"/>
      <c r="BQ10" s="9"/>
      <c r="BR10" s="9"/>
      <c r="BS10" s="41"/>
      <c r="BT10" s="19"/>
    </row>
    <row r="11" spans="1:74" ht="9" customHeight="1" x14ac:dyDescent="0.15">
      <c r="S11" s="42"/>
      <c r="T11" s="42"/>
      <c r="U11" s="42"/>
      <c r="V11" s="39"/>
      <c r="W11" s="39"/>
      <c r="X11" s="326" t="s">
        <v>28</v>
      </c>
      <c r="Y11" s="88"/>
      <c r="Z11" s="88"/>
      <c r="AA11" s="88"/>
      <c r="AB11" s="88"/>
      <c r="AC11" s="19"/>
      <c r="AD11" s="23"/>
      <c r="AE11" s="23"/>
      <c r="AF11" s="23"/>
      <c r="AG11" s="23"/>
      <c r="AH11" s="23"/>
      <c r="AI11" s="40"/>
      <c r="AJ11" s="40"/>
      <c r="AK11" s="40"/>
      <c r="AL11" s="40"/>
      <c r="AM11" s="40"/>
      <c r="AN11" s="40"/>
      <c r="AO11" s="40"/>
      <c r="AP11" s="40"/>
      <c r="AQ11" s="147"/>
      <c r="AR11" s="337" t="s">
        <v>28</v>
      </c>
      <c r="AS11" s="40"/>
      <c r="AT11" s="40"/>
      <c r="AU11" s="40"/>
      <c r="AV11" s="217" t="s">
        <v>48</v>
      </c>
      <c r="AW11" s="40"/>
      <c r="AX11" s="40"/>
      <c r="AY11" s="40"/>
      <c r="AZ11" s="43"/>
      <c r="BA11" s="43"/>
      <c r="BB11" s="43"/>
      <c r="BC11" s="43"/>
      <c r="BD11" s="19"/>
      <c r="BE11" s="19"/>
      <c r="BF11" s="19"/>
      <c r="BG11" s="19"/>
      <c r="BH11" s="19"/>
      <c r="BI11" s="19"/>
      <c r="BJ11" s="19"/>
      <c r="BK11" s="19"/>
      <c r="BL11" s="19"/>
      <c r="BM11" s="19"/>
      <c r="BN11" s="19"/>
      <c r="BO11" s="19"/>
      <c r="BP11" s="19"/>
      <c r="BQ11" s="19"/>
      <c r="BR11" s="19"/>
      <c r="BS11" s="44"/>
      <c r="BT11" s="19"/>
    </row>
    <row r="12" spans="1:74" ht="9" customHeight="1" x14ac:dyDescent="0.15">
      <c r="S12" s="42"/>
      <c r="T12" s="42"/>
      <c r="U12" s="42"/>
      <c r="V12" s="39"/>
      <c r="W12" s="39"/>
      <c r="X12" s="326"/>
      <c r="Y12" s="88"/>
      <c r="Z12" s="88"/>
      <c r="AA12" s="88"/>
      <c r="AB12" s="88"/>
      <c r="AC12" s="40" t="s">
        <v>24</v>
      </c>
      <c r="AD12" s="23"/>
      <c r="AE12" s="23"/>
      <c r="AF12" s="23"/>
      <c r="AG12" s="23"/>
      <c r="AH12" s="23"/>
      <c r="AI12" s="40"/>
      <c r="AJ12" s="40"/>
      <c r="AK12" s="40"/>
      <c r="AL12" s="40"/>
      <c r="AM12" s="40"/>
      <c r="AN12" s="40"/>
      <c r="AO12" s="40"/>
      <c r="AP12" s="40"/>
      <c r="AQ12" s="147"/>
      <c r="AR12" s="337"/>
      <c r="AS12" s="40"/>
      <c r="AT12" s="40"/>
      <c r="AU12" s="40"/>
      <c r="AV12" s="217"/>
      <c r="AW12" s="40"/>
      <c r="AX12" s="40"/>
      <c r="AY12" s="40"/>
      <c r="AZ12" s="43"/>
      <c r="BA12" s="43"/>
      <c r="BB12" s="43"/>
      <c r="BC12" s="43"/>
      <c r="BD12" s="19"/>
      <c r="BE12" s="19"/>
      <c r="BF12" s="19"/>
      <c r="BG12" s="19"/>
      <c r="BH12" s="19"/>
      <c r="BI12" s="19"/>
      <c r="BJ12" s="19"/>
      <c r="BK12" s="19"/>
      <c r="BL12" s="19"/>
      <c r="BM12" s="19"/>
      <c r="BN12" s="19"/>
      <c r="BO12" s="19"/>
      <c r="BP12" s="19"/>
      <c r="BQ12" s="19"/>
      <c r="BR12" s="19"/>
      <c r="BS12" s="44"/>
      <c r="BT12" s="19"/>
    </row>
    <row r="13" spans="1:74" ht="9" customHeight="1" x14ac:dyDescent="0.15">
      <c r="S13" s="42"/>
      <c r="T13" s="42"/>
      <c r="U13" s="42"/>
      <c r="V13" s="39"/>
      <c r="W13" s="39"/>
      <c r="X13" s="326"/>
      <c r="Y13" s="88"/>
      <c r="Z13" s="88"/>
      <c r="AA13" s="88"/>
      <c r="AB13" s="88"/>
      <c r="AC13" s="19"/>
      <c r="AD13" s="23"/>
      <c r="AE13" s="23"/>
      <c r="AF13" s="23"/>
      <c r="AG13" s="23"/>
      <c r="AH13" s="23"/>
      <c r="AI13" s="40"/>
      <c r="AJ13" s="40"/>
      <c r="AK13" s="40"/>
      <c r="AL13" s="40"/>
      <c r="AM13" s="40"/>
      <c r="AN13" s="40"/>
      <c r="AO13" s="40"/>
      <c r="AP13" s="40"/>
      <c r="AQ13" s="147"/>
      <c r="AR13" s="25"/>
      <c r="AS13" s="40"/>
      <c r="AT13" s="40"/>
      <c r="AU13" s="40"/>
      <c r="AV13" s="40"/>
      <c r="AW13" s="40"/>
      <c r="AX13" s="40"/>
      <c r="AY13" s="40"/>
      <c r="AZ13" s="43"/>
      <c r="BA13" s="43"/>
      <c r="BB13" s="43"/>
      <c r="BC13" s="43"/>
      <c r="BD13" s="19"/>
      <c r="BE13" s="19"/>
      <c r="BF13" s="19"/>
      <c r="BG13" s="19"/>
      <c r="BH13" s="19"/>
      <c r="BI13" s="19"/>
      <c r="BJ13" s="19"/>
      <c r="BK13" s="19"/>
      <c r="BL13" s="19"/>
      <c r="BM13" s="19"/>
      <c r="BN13" s="19"/>
      <c r="BO13" s="19"/>
      <c r="BP13" s="19"/>
      <c r="BQ13" s="19"/>
      <c r="BR13" s="19"/>
      <c r="BS13" s="44"/>
      <c r="BT13" s="19"/>
    </row>
    <row r="14" spans="1:74" ht="9" customHeight="1" x14ac:dyDescent="0.15">
      <c r="B14" s="330" t="s">
        <v>22</v>
      </c>
      <c r="C14" s="331"/>
      <c r="E14" s="45"/>
      <c r="G14" s="332" t="s">
        <v>37</v>
      </c>
      <c r="H14" s="332"/>
      <c r="I14" s="316"/>
      <c r="J14" s="316"/>
      <c r="K14" s="316"/>
      <c r="L14" s="316"/>
      <c r="M14" s="316"/>
      <c r="N14" s="316"/>
      <c r="O14" s="316"/>
      <c r="P14" s="316"/>
      <c r="Q14" s="316"/>
      <c r="R14" s="316"/>
      <c r="S14" s="42"/>
      <c r="T14" s="42"/>
      <c r="U14" s="42"/>
      <c r="V14" s="39"/>
      <c r="W14" s="39"/>
      <c r="X14" s="333"/>
      <c r="Y14" s="88"/>
      <c r="Z14" s="88"/>
      <c r="AA14" s="88"/>
      <c r="AB14" s="88"/>
      <c r="AD14" s="23"/>
      <c r="AE14" s="23"/>
      <c r="AF14" s="23"/>
      <c r="AG14" s="23"/>
      <c r="AH14" s="23"/>
      <c r="AI14" s="40"/>
      <c r="AJ14" s="40"/>
      <c r="AK14" s="40"/>
      <c r="AL14" s="40"/>
      <c r="AM14" s="40"/>
      <c r="AN14" s="40"/>
      <c r="AO14" s="40"/>
      <c r="AP14" s="40"/>
      <c r="AQ14" s="147"/>
      <c r="AR14" s="18"/>
      <c r="AS14" s="40"/>
      <c r="AT14" s="40"/>
      <c r="AU14" s="40"/>
      <c r="AV14" s="40"/>
      <c r="AW14" s="40"/>
      <c r="AX14" s="40"/>
      <c r="AY14" s="40"/>
      <c r="AZ14" s="43"/>
      <c r="BA14" s="43"/>
      <c r="BB14" s="43"/>
      <c r="BC14" s="43"/>
      <c r="BD14" s="19"/>
      <c r="BE14" s="19"/>
      <c r="BF14" s="19"/>
      <c r="BG14" s="19"/>
      <c r="BH14" s="19"/>
      <c r="BI14" s="19"/>
      <c r="BJ14" s="19"/>
      <c r="BK14" s="19"/>
      <c r="BL14" s="19"/>
      <c r="BM14" s="19"/>
      <c r="BN14" s="19"/>
      <c r="BO14" s="19"/>
      <c r="BP14" s="19"/>
      <c r="BQ14" s="19"/>
      <c r="BR14" s="19"/>
      <c r="BS14" s="44"/>
      <c r="BT14" s="19"/>
    </row>
    <row r="15" spans="1:74" ht="9" customHeight="1" x14ac:dyDescent="0.15">
      <c r="B15" s="331"/>
      <c r="C15" s="331"/>
      <c r="E15" s="45"/>
      <c r="G15" s="316"/>
      <c r="H15" s="316"/>
      <c r="I15" s="316"/>
      <c r="J15" s="316"/>
      <c r="K15" s="316"/>
      <c r="L15" s="316"/>
      <c r="M15" s="316"/>
      <c r="N15" s="316"/>
      <c r="O15" s="316"/>
      <c r="P15" s="316"/>
      <c r="Q15" s="316"/>
      <c r="R15" s="316"/>
      <c r="S15" s="42"/>
      <c r="T15" s="42"/>
      <c r="U15" s="42"/>
      <c r="V15" s="39"/>
      <c r="W15" s="39"/>
      <c r="X15" s="93"/>
      <c r="Y15" s="88"/>
      <c r="Z15" s="88"/>
      <c r="AA15" s="88"/>
      <c r="AB15" s="88"/>
      <c r="AC15" s="23"/>
      <c r="AD15" s="23"/>
      <c r="AE15" s="23"/>
      <c r="AF15" s="23"/>
      <c r="AG15" s="23"/>
      <c r="AH15" s="23"/>
      <c r="AI15" s="40"/>
      <c r="AJ15" s="40"/>
      <c r="AK15" s="40"/>
      <c r="AL15" s="40"/>
      <c r="AM15" s="40"/>
      <c r="AN15" s="40"/>
      <c r="AO15" s="40"/>
      <c r="AP15" s="40"/>
      <c r="AQ15" s="147"/>
      <c r="AR15" s="18"/>
      <c r="AS15" s="40"/>
      <c r="AT15" s="40"/>
      <c r="AU15" s="40"/>
      <c r="AV15" s="40"/>
      <c r="AW15" s="40"/>
      <c r="AX15" s="40"/>
      <c r="AY15" s="40"/>
      <c r="AZ15" s="43"/>
      <c r="BA15" s="43"/>
      <c r="BB15" s="43"/>
      <c r="BC15" s="43"/>
      <c r="BD15" s="19"/>
      <c r="BE15" s="19"/>
      <c r="BF15" s="19"/>
      <c r="BG15" s="19"/>
      <c r="BH15" s="19"/>
      <c r="BI15" s="19"/>
      <c r="BJ15" s="324" t="s">
        <v>55</v>
      </c>
      <c r="BK15" s="316"/>
      <c r="BL15" s="316"/>
      <c r="BM15" s="316"/>
      <c r="BN15" s="316"/>
      <c r="BO15" s="316"/>
      <c r="BP15" s="316"/>
      <c r="BQ15" s="316"/>
      <c r="BR15" s="316"/>
      <c r="BS15" s="44"/>
      <c r="BT15" s="19"/>
    </row>
    <row r="16" spans="1:74" ht="9" customHeight="1" x14ac:dyDescent="0.3">
      <c r="C16" s="84"/>
      <c r="E16" s="46"/>
      <c r="F16" s="46"/>
      <c r="S16" s="42"/>
      <c r="T16" s="42"/>
      <c r="U16" s="42"/>
      <c r="V16" s="39"/>
      <c r="W16" s="39"/>
      <c r="X16" s="93"/>
      <c r="Y16" s="88"/>
      <c r="Z16" s="88"/>
      <c r="AA16" s="88"/>
      <c r="AB16" s="88"/>
      <c r="AC16" s="23"/>
      <c r="AD16" s="23"/>
      <c r="AE16" s="23"/>
      <c r="AF16" s="23"/>
      <c r="AG16" s="23"/>
      <c r="AH16" s="23"/>
      <c r="AI16" s="40"/>
      <c r="AJ16" s="40"/>
      <c r="AK16" s="40"/>
      <c r="AL16" s="40"/>
      <c r="AM16" s="40"/>
      <c r="AN16" s="40"/>
      <c r="AO16" s="40"/>
      <c r="AP16" s="40"/>
      <c r="AQ16" s="147"/>
      <c r="AR16" s="28"/>
      <c r="AS16" s="34"/>
      <c r="AT16" s="34"/>
      <c r="AU16" s="34"/>
      <c r="AV16" s="34"/>
      <c r="AW16" s="34"/>
      <c r="AX16" s="34"/>
      <c r="AY16" s="34"/>
      <c r="AZ16" s="48"/>
      <c r="BA16" s="48"/>
      <c r="BB16" s="48"/>
      <c r="BC16" s="48"/>
      <c r="BD16" s="29"/>
      <c r="BE16" s="29"/>
      <c r="BF16" s="29"/>
      <c r="BG16" s="29"/>
      <c r="BH16" s="29"/>
      <c r="BI16" s="29"/>
      <c r="BJ16" s="325"/>
      <c r="BK16" s="325"/>
      <c r="BL16" s="325"/>
      <c r="BM16" s="325"/>
      <c r="BN16" s="325"/>
      <c r="BO16" s="325"/>
      <c r="BP16" s="325"/>
      <c r="BQ16" s="325"/>
      <c r="BR16" s="325"/>
      <c r="BS16" s="37"/>
      <c r="BT16" s="81"/>
    </row>
    <row r="17" spans="1:74" ht="19.5" customHeight="1" x14ac:dyDescent="0.2">
      <c r="A17" s="100"/>
      <c r="B17" s="102" t="s">
        <v>23</v>
      </c>
      <c r="G17" s="150" t="s">
        <v>64</v>
      </c>
      <c r="H17" s="150"/>
      <c r="I17" s="150"/>
      <c r="J17" s="150"/>
      <c r="K17" s="150"/>
      <c r="L17" s="150"/>
      <c r="M17" s="150"/>
      <c r="N17" s="150"/>
      <c r="O17" s="150"/>
      <c r="P17" s="150"/>
      <c r="Q17" s="150"/>
      <c r="R17" s="150"/>
      <c r="S17" s="7"/>
      <c r="T17" s="7"/>
      <c r="U17" s="7"/>
      <c r="V17" s="6"/>
      <c r="W17" s="39"/>
      <c r="X17" s="129"/>
      <c r="Y17" s="88"/>
      <c r="Z17" s="88"/>
      <c r="AA17" s="88"/>
      <c r="AB17" s="88"/>
      <c r="AC17" s="19"/>
      <c r="AD17" s="19"/>
      <c r="AE17" s="19"/>
      <c r="AF17" s="19"/>
      <c r="AG17" s="19"/>
      <c r="AH17" s="19"/>
      <c r="AI17" s="40"/>
      <c r="AJ17" s="40"/>
      <c r="AK17" s="40"/>
      <c r="AL17" s="40"/>
      <c r="AM17" s="40"/>
      <c r="AN17" s="40"/>
      <c r="AO17" s="40"/>
      <c r="AP17" s="40"/>
      <c r="AQ17" s="147"/>
      <c r="AR17" s="328" t="s">
        <v>68</v>
      </c>
      <c r="AS17" s="329"/>
      <c r="AT17" s="329"/>
      <c r="AU17" s="329"/>
      <c r="AV17" s="329"/>
      <c r="AW17" s="329"/>
      <c r="AX17" s="329"/>
      <c r="AY17" s="329"/>
      <c r="AZ17" s="329"/>
      <c r="BA17" s="329"/>
      <c r="BB17" s="9" t="s">
        <v>56</v>
      </c>
      <c r="BC17" s="9"/>
      <c r="BD17" s="9"/>
      <c r="BE17" s="9"/>
      <c r="BF17" s="9"/>
      <c r="BG17" s="9"/>
      <c r="BH17" s="9"/>
      <c r="BI17" s="9"/>
      <c r="BJ17" s="9"/>
      <c r="BK17" s="9"/>
      <c r="BL17" s="9"/>
      <c r="BM17" s="9"/>
      <c r="BN17" s="9"/>
      <c r="BO17" s="9"/>
      <c r="BP17" s="9"/>
      <c r="BQ17" s="9"/>
      <c r="BR17" s="9"/>
      <c r="BS17" s="41"/>
      <c r="BT17" s="19"/>
    </row>
    <row r="18" spans="1:74" ht="19.5" customHeight="1" x14ac:dyDescent="0.2">
      <c r="B18" s="137" t="s">
        <v>63</v>
      </c>
      <c r="G18" s="150" t="s">
        <v>69</v>
      </c>
      <c r="H18" s="150"/>
      <c r="I18" s="150"/>
      <c r="J18" s="150"/>
      <c r="K18" s="150"/>
      <c r="L18" s="150"/>
      <c r="M18" s="150"/>
      <c r="N18" s="150"/>
      <c r="O18" s="150"/>
      <c r="P18" s="150"/>
      <c r="Q18" s="150"/>
      <c r="R18" s="150"/>
      <c r="S18" s="42"/>
      <c r="T18" s="42"/>
      <c r="U18" s="42"/>
      <c r="V18" s="39"/>
      <c r="W18" s="39"/>
      <c r="X18" s="326"/>
      <c r="Y18" s="88"/>
      <c r="Z18" s="88"/>
      <c r="AA18" s="88"/>
      <c r="AB18" s="88"/>
      <c r="AC18" s="19"/>
      <c r="AD18" s="23"/>
      <c r="AE18" s="23"/>
      <c r="AF18" s="23"/>
      <c r="AG18" s="23"/>
      <c r="AH18" s="23"/>
      <c r="AI18" s="40"/>
      <c r="AJ18" s="40"/>
      <c r="AK18" s="40"/>
      <c r="AL18" s="40"/>
      <c r="AM18" s="40"/>
      <c r="AN18" s="40"/>
      <c r="AO18" s="40"/>
      <c r="AP18" s="40"/>
      <c r="AQ18" s="147"/>
      <c r="AR18" s="25" t="s">
        <v>28</v>
      </c>
      <c r="AS18" s="217"/>
      <c r="AT18" s="217"/>
      <c r="AU18" s="217"/>
      <c r="AV18" s="40" t="s">
        <v>48</v>
      </c>
      <c r="AW18" s="40"/>
      <c r="AX18" s="40"/>
      <c r="AY18" s="40"/>
      <c r="AZ18" s="43"/>
      <c r="BA18" s="43"/>
      <c r="BB18" s="50" t="s">
        <v>33</v>
      </c>
      <c r="BC18" s="19"/>
      <c r="BD18" s="19"/>
      <c r="BE18" s="19"/>
      <c r="BF18" s="19"/>
      <c r="BG18" s="19"/>
      <c r="BH18" s="19"/>
      <c r="BI18" s="19"/>
      <c r="BJ18" s="19"/>
      <c r="BK18" s="19"/>
      <c r="BL18" s="19"/>
      <c r="BM18" s="19"/>
      <c r="BN18" s="19"/>
      <c r="BO18" s="19"/>
      <c r="BP18" s="19"/>
      <c r="BQ18" s="19"/>
      <c r="BR18" s="19"/>
      <c r="BS18" s="44"/>
      <c r="BT18" s="19"/>
    </row>
    <row r="19" spans="1:74" ht="9" customHeight="1" x14ac:dyDescent="0.15">
      <c r="S19" s="42"/>
      <c r="T19" s="42"/>
      <c r="U19" s="42"/>
      <c r="V19" s="39"/>
      <c r="W19" s="39"/>
      <c r="X19" s="326"/>
      <c r="Y19" s="88"/>
      <c r="Z19" s="88"/>
      <c r="AA19" s="88"/>
      <c r="AB19" s="88"/>
      <c r="AC19" s="19"/>
      <c r="AD19" s="23"/>
      <c r="AE19" s="23"/>
      <c r="AF19" s="23"/>
      <c r="AG19" s="23"/>
      <c r="AH19" s="23"/>
      <c r="AI19" s="40"/>
      <c r="AJ19" s="40"/>
      <c r="AK19" s="40"/>
      <c r="AL19" s="40"/>
      <c r="AM19" s="40"/>
      <c r="AN19" s="40"/>
      <c r="AO19" s="40"/>
      <c r="AP19" s="40"/>
      <c r="AQ19" s="147"/>
      <c r="AR19" s="25"/>
      <c r="AS19" s="40"/>
      <c r="AT19" s="40"/>
      <c r="AU19" s="40"/>
      <c r="AV19" s="40"/>
      <c r="AW19" s="40"/>
      <c r="AX19" s="40"/>
      <c r="AY19" s="40"/>
      <c r="AZ19" s="43"/>
      <c r="BA19" s="43"/>
      <c r="BB19" s="50"/>
      <c r="BC19" s="19"/>
      <c r="BD19" s="19"/>
      <c r="BE19" s="19"/>
      <c r="BF19" s="19"/>
      <c r="BG19" s="19"/>
      <c r="BH19" s="19"/>
      <c r="BI19" s="19"/>
      <c r="BJ19" s="19"/>
      <c r="BK19" s="19"/>
      <c r="BL19" s="19"/>
      <c r="BM19" s="19"/>
      <c r="BN19" s="19"/>
      <c r="BO19" s="19"/>
      <c r="BP19" s="19"/>
      <c r="BQ19" s="19"/>
      <c r="BR19" s="19"/>
      <c r="BS19" s="44"/>
      <c r="BT19" s="19"/>
    </row>
    <row r="20" spans="1:74" ht="9" customHeight="1" x14ac:dyDescent="0.15">
      <c r="B20" s="336"/>
      <c r="C20" s="336"/>
      <c r="G20" s="151"/>
      <c r="H20" s="151"/>
      <c r="I20" s="151"/>
      <c r="J20" s="151"/>
      <c r="K20" s="151"/>
      <c r="L20" s="151"/>
      <c r="M20" s="151"/>
      <c r="N20" s="151"/>
      <c r="O20" s="151"/>
      <c r="P20" s="151"/>
      <c r="Q20" s="151"/>
      <c r="R20" s="151"/>
      <c r="S20" s="42"/>
      <c r="T20" s="42"/>
      <c r="U20" s="42"/>
      <c r="V20" s="39"/>
      <c r="W20" s="39"/>
      <c r="X20" s="327"/>
      <c r="Y20" s="94"/>
      <c r="Z20" s="94"/>
      <c r="AA20" s="94"/>
      <c r="AB20" s="94"/>
      <c r="AC20" s="34"/>
      <c r="AD20" s="47"/>
      <c r="AE20" s="47"/>
      <c r="AF20" s="47"/>
      <c r="AG20" s="47"/>
      <c r="AH20" s="47"/>
      <c r="AI20" s="34"/>
      <c r="AJ20" s="34"/>
      <c r="AK20" s="34"/>
      <c r="AL20" s="34"/>
      <c r="AM20" s="34"/>
      <c r="AN20" s="34"/>
      <c r="AO20" s="34"/>
      <c r="AP20" s="34"/>
      <c r="AQ20" s="147"/>
      <c r="AR20" s="25"/>
      <c r="AS20" s="40"/>
      <c r="AT20" s="40"/>
      <c r="AU20" s="40"/>
      <c r="AV20" s="40"/>
      <c r="AW20" s="40"/>
      <c r="AX20" s="40"/>
      <c r="AY20" s="40"/>
      <c r="AZ20" s="43"/>
      <c r="BA20" s="43"/>
      <c r="BB20" s="50"/>
      <c r="BC20" s="19"/>
      <c r="BD20" s="19"/>
      <c r="BE20" s="19"/>
      <c r="BF20" s="19"/>
      <c r="BG20" s="19"/>
      <c r="BH20" s="19"/>
      <c r="BI20" s="19"/>
      <c r="BJ20" s="19"/>
      <c r="BK20" s="19"/>
      <c r="BL20" s="19"/>
      <c r="BM20" s="19"/>
      <c r="BN20" s="19"/>
      <c r="BO20" s="19"/>
      <c r="BP20" s="19"/>
      <c r="BQ20" s="19"/>
      <c r="BR20" s="19"/>
      <c r="BS20" s="44"/>
      <c r="BT20" s="19"/>
    </row>
    <row r="21" spans="1:74" ht="9" customHeight="1" x14ac:dyDescent="0.15">
      <c r="B21" s="336"/>
      <c r="C21" s="336"/>
      <c r="G21" s="151"/>
      <c r="H21" s="151"/>
      <c r="I21" s="151"/>
      <c r="J21" s="151"/>
      <c r="K21" s="151"/>
      <c r="L21" s="151"/>
      <c r="M21" s="151"/>
      <c r="N21" s="151"/>
      <c r="O21" s="151"/>
      <c r="P21" s="151"/>
      <c r="Q21" s="151"/>
      <c r="R21" s="151"/>
      <c r="S21" s="42"/>
      <c r="T21" s="42"/>
      <c r="U21" s="42"/>
      <c r="V21" s="39"/>
      <c r="W21" s="39"/>
      <c r="X21" s="128"/>
      <c r="Y21" s="88"/>
      <c r="Z21" s="88"/>
      <c r="AA21" s="88"/>
      <c r="AB21" s="88"/>
      <c r="AC21" s="40"/>
      <c r="AD21" s="23"/>
      <c r="AE21" s="23"/>
      <c r="AF21" s="23"/>
      <c r="AG21" s="23"/>
      <c r="AH21" s="23"/>
      <c r="AI21" s="40"/>
      <c r="AJ21" s="40"/>
      <c r="AK21" s="40"/>
      <c r="AL21" s="40"/>
      <c r="AM21" s="40"/>
      <c r="AN21" s="40"/>
      <c r="AO21" s="40"/>
      <c r="AP21" s="40"/>
      <c r="AQ21" s="40"/>
      <c r="AR21" s="25"/>
      <c r="AS21" s="40"/>
      <c r="AT21" s="40"/>
      <c r="AU21" s="40"/>
      <c r="AV21" s="40"/>
      <c r="AW21" s="40"/>
      <c r="AX21" s="40"/>
      <c r="AY21" s="40"/>
      <c r="AZ21" s="43"/>
      <c r="BA21" s="43"/>
      <c r="BB21" s="50"/>
      <c r="BC21" s="19"/>
      <c r="BD21" s="19"/>
      <c r="BE21" s="19"/>
      <c r="BF21" s="19"/>
      <c r="BG21" s="19"/>
      <c r="BH21" s="19"/>
      <c r="BI21" s="19"/>
      <c r="BJ21" s="19"/>
      <c r="BK21" s="19"/>
      <c r="BL21" s="19"/>
      <c r="BM21" s="19"/>
      <c r="BN21" s="19"/>
      <c r="BO21" s="19"/>
      <c r="BP21" s="19"/>
      <c r="BQ21" s="19"/>
      <c r="BR21" s="19"/>
      <c r="BS21" s="44"/>
      <c r="BT21" s="19"/>
    </row>
    <row r="22" spans="1:74" ht="9" customHeight="1" x14ac:dyDescent="0.15">
      <c r="B22" s="336"/>
      <c r="C22" s="336"/>
      <c r="E22" s="45"/>
      <c r="G22" s="316"/>
      <c r="H22" s="316"/>
      <c r="I22" s="316"/>
      <c r="J22" s="316"/>
      <c r="K22" s="316"/>
      <c r="L22" s="316"/>
      <c r="M22" s="316"/>
      <c r="N22" s="316"/>
      <c r="O22" s="316"/>
      <c r="P22" s="316"/>
      <c r="Q22" s="316"/>
      <c r="R22" s="316"/>
      <c r="S22" s="42"/>
      <c r="T22" s="42"/>
      <c r="U22" s="42"/>
      <c r="V22" s="39"/>
      <c r="W22" s="39"/>
      <c r="X22" s="88"/>
      <c r="Y22" s="88"/>
      <c r="Z22" s="88"/>
      <c r="AA22" s="88"/>
      <c r="AB22" s="88"/>
      <c r="AC22" s="23"/>
      <c r="AD22" s="23"/>
      <c r="AE22" s="23"/>
      <c r="AF22" s="23"/>
      <c r="AG22" s="23"/>
      <c r="AH22" s="23"/>
      <c r="AI22" s="40"/>
      <c r="AJ22" s="40"/>
      <c r="AK22" s="40"/>
      <c r="AL22" s="40"/>
      <c r="AM22" s="40"/>
      <c r="AN22" s="40"/>
      <c r="AO22" s="40"/>
      <c r="AP22" s="40"/>
      <c r="AQ22" s="40"/>
      <c r="AR22" s="18"/>
      <c r="AS22" s="40"/>
      <c r="AT22" s="40"/>
      <c r="AU22" s="40"/>
      <c r="AV22" s="40"/>
      <c r="AW22" s="40"/>
      <c r="AX22" s="40"/>
      <c r="AY22" s="40"/>
      <c r="AZ22" s="43"/>
      <c r="BA22" s="43"/>
      <c r="BB22" s="43"/>
      <c r="BC22" s="43"/>
      <c r="BD22" s="19"/>
      <c r="BE22" s="19"/>
      <c r="BF22" s="19"/>
      <c r="BG22" s="19"/>
      <c r="BH22" s="19"/>
      <c r="BI22" s="19"/>
      <c r="BJ22" s="19"/>
      <c r="BK22" s="19"/>
      <c r="BL22" s="19"/>
      <c r="BM22" s="19"/>
      <c r="BN22" s="19"/>
      <c r="BO22" s="19"/>
      <c r="BP22" s="19"/>
      <c r="BQ22" s="19"/>
      <c r="BR22" s="19"/>
      <c r="BS22" s="44"/>
      <c r="BT22" s="19"/>
    </row>
    <row r="23" spans="1:74" ht="9" customHeight="1" x14ac:dyDescent="0.15">
      <c r="B23" s="101"/>
      <c r="C23" s="83"/>
      <c r="E23" s="45"/>
      <c r="G23" s="45"/>
      <c r="H23" s="127"/>
      <c r="I23" s="103"/>
      <c r="J23" s="103"/>
      <c r="K23" s="103"/>
      <c r="L23" s="103"/>
      <c r="M23" s="103"/>
      <c r="N23" s="103"/>
      <c r="O23" s="7"/>
      <c r="P23" s="7"/>
      <c r="Q23" s="7"/>
      <c r="R23" s="7"/>
      <c r="S23" s="42"/>
      <c r="T23" s="42"/>
      <c r="U23" s="42"/>
      <c r="V23" s="39"/>
      <c r="W23" s="39"/>
      <c r="X23" s="334" t="s">
        <v>57</v>
      </c>
      <c r="Y23" s="316"/>
      <c r="Z23" s="316"/>
      <c r="AA23" s="338"/>
      <c r="AB23" s="316"/>
      <c r="AC23" s="316"/>
      <c r="AD23" s="316"/>
      <c r="AE23" s="316"/>
      <c r="AF23" s="316"/>
      <c r="AG23" s="316"/>
      <c r="AH23" s="316"/>
      <c r="AI23" s="316"/>
      <c r="AJ23" s="316"/>
      <c r="AK23" s="316"/>
      <c r="AL23" s="316"/>
      <c r="AM23" s="316"/>
      <c r="AN23" s="316"/>
      <c r="AO23" s="316"/>
      <c r="AP23" s="123"/>
      <c r="AQ23" s="123"/>
      <c r="AR23" s="18"/>
      <c r="AS23" s="40"/>
      <c r="AT23" s="40"/>
      <c r="AU23" s="40"/>
      <c r="AV23" s="40"/>
      <c r="AW23" s="40"/>
      <c r="AX23" s="40"/>
      <c r="AY23" s="40"/>
      <c r="AZ23" s="43"/>
      <c r="BA23" s="43"/>
      <c r="BB23" s="43"/>
      <c r="BC23" s="43"/>
      <c r="BD23" s="19"/>
      <c r="BE23" s="19"/>
      <c r="BF23" s="19"/>
      <c r="BG23" s="19"/>
      <c r="BH23" s="19"/>
      <c r="BI23" s="19"/>
      <c r="BJ23" s="324" t="s">
        <v>55</v>
      </c>
      <c r="BK23" s="316"/>
      <c r="BL23" s="316"/>
      <c r="BM23" s="316"/>
      <c r="BN23" s="316"/>
      <c r="BO23" s="316"/>
      <c r="BP23" s="316"/>
      <c r="BQ23" s="316"/>
      <c r="BR23" s="316"/>
      <c r="BS23" s="44"/>
      <c r="BT23" s="19"/>
    </row>
    <row r="24" spans="1:74" ht="9" customHeight="1" x14ac:dyDescent="0.3">
      <c r="B24" s="102"/>
      <c r="C24" s="84"/>
      <c r="E24" s="46"/>
      <c r="F24" s="46"/>
      <c r="G24" s="150"/>
      <c r="H24" s="150"/>
      <c r="I24" s="150"/>
      <c r="J24" s="150"/>
      <c r="K24" s="150"/>
      <c r="L24" s="150"/>
      <c r="M24" s="150"/>
      <c r="N24" s="150"/>
      <c r="O24" s="150"/>
      <c r="P24" s="150"/>
      <c r="Q24" s="150"/>
      <c r="R24" s="150"/>
      <c r="S24" s="42"/>
      <c r="T24" s="42"/>
      <c r="U24" s="42"/>
      <c r="V24" s="39"/>
      <c r="W24" s="39"/>
      <c r="X24" s="335"/>
      <c r="Y24" s="335"/>
      <c r="Z24" s="335"/>
      <c r="AA24" s="335"/>
      <c r="AB24" s="335"/>
      <c r="AC24" s="335"/>
      <c r="AD24" s="335"/>
      <c r="AE24" s="335"/>
      <c r="AF24" s="335"/>
      <c r="AG24" s="335"/>
      <c r="AH24" s="335"/>
      <c r="AI24" s="335"/>
      <c r="AJ24" s="335"/>
      <c r="AK24" s="335"/>
      <c r="AL24" s="335"/>
      <c r="AM24" s="335"/>
      <c r="AN24" s="335"/>
      <c r="AO24" s="335"/>
      <c r="AP24" s="123"/>
      <c r="AQ24" s="123"/>
      <c r="AR24" s="28"/>
      <c r="AS24" s="34"/>
      <c r="AT24" s="34"/>
      <c r="AU24" s="34"/>
      <c r="AV24" s="34"/>
      <c r="AW24" s="34"/>
      <c r="AX24" s="34"/>
      <c r="AY24" s="34"/>
      <c r="AZ24" s="48"/>
      <c r="BA24" s="48"/>
      <c r="BB24" s="48"/>
      <c r="BC24" s="48"/>
      <c r="BD24" s="29"/>
      <c r="BE24" s="29"/>
      <c r="BF24" s="29"/>
      <c r="BG24" s="29"/>
      <c r="BH24" s="29"/>
      <c r="BI24" s="29"/>
      <c r="BJ24" s="325"/>
      <c r="BK24" s="325"/>
      <c r="BL24" s="325"/>
      <c r="BM24" s="325"/>
      <c r="BN24" s="325"/>
      <c r="BO24" s="325"/>
      <c r="BP24" s="325"/>
      <c r="BQ24" s="325"/>
      <c r="BR24" s="325"/>
      <c r="BS24" s="37"/>
      <c r="BT24" s="81"/>
    </row>
    <row r="25" spans="1:74" ht="9" customHeight="1" x14ac:dyDescent="0.15">
      <c r="C25" s="85"/>
      <c r="E25" s="45"/>
      <c r="F25" s="45"/>
      <c r="S25" s="42"/>
      <c r="T25" s="42"/>
      <c r="U25" s="42"/>
      <c r="V25" s="39"/>
      <c r="W25" s="39"/>
      <c r="X25" s="121"/>
      <c r="Y25" s="122"/>
      <c r="Z25" s="122"/>
      <c r="AA25" s="122"/>
      <c r="AB25" s="122"/>
      <c r="AC25" s="122"/>
      <c r="AD25" s="122"/>
      <c r="AE25" s="122"/>
      <c r="AF25" s="122"/>
      <c r="AG25" s="122"/>
      <c r="AH25" s="122"/>
      <c r="AI25" s="122"/>
      <c r="AJ25" s="122"/>
      <c r="AK25" s="122"/>
      <c r="AL25" s="122"/>
      <c r="AM25" s="122"/>
      <c r="AN25" s="122"/>
      <c r="AO25" s="122"/>
      <c r="AP25" s="122"/>
      <c r="AQ25" s="139"/>
      <c r="AR25" s="359" t="s">
        <v>49</v>
      </c>
      <c r="AS25" s="318"/>
      <c r="AT25" s="318"/>
      <c r="AU25" s="318"/>
      <c r="AV25" s="318"/>
      <c r="AW25" s="40"/>
      <c r="AX25" s="40"/>
      <c r="AY25" s="40"/>
      <c r="AZ25" s="43"/>
      <c r="BA25" s="43"/>
      <c r="BB25" s="317" t="s">
        <v>33</v>
      </c>
      <c r="BC25" s="318"/>
      <c r="BD25" s="318"/>
      <c r="BE25" s="318"/>
      <c r="BF25" s="318"/>
      <c r="BG25" s="318"/>
      <c r="BH25" s="318"/>
      <c r="BI25" s="318"/>
      <c r="BJ25" s="318"/>
      <c r="BK25" s="318"/>
      <c r="BL25" s="318"/>
      <c r="BM25" s="318"/>
      <c r="BN25" s="318"/>
      <c r="BO25" s="318"/>
      <c r="BP25" s="318"/>
      <c r="BQ25" s="318"/>
      <c r="BR25" s="139"/>
      <c r="BS25" s="44"/>
      <c r="BT25" s="19"/>
    </row>
    <row r="26" spans="1:74" ht="9" customHeight="1" x14ac:dyDescent="0.15">
      <c r="A26" s="347" t="s">
        <v>45</v>
      </c>
      <c r="B26" s="316"/>
      <c r="C26" s="316"/>
      <c r="D26" s="316"/>
      <c r="E26" s="316"/>
      <c r="F26" s="316"/>
      <c r="G26" s="316"/>
      <c r="H26" s="316"/>
      <c r="I26" s="316"/>
      <c r="J26" s="316"/>
      <c r="K26" s="316"/>
      <c r="L26" s="316"/>
      <c r="M26" s="316"/>
      <c r="N26" s="316"/>
      <c r="O26" s="316"/>
      <c r="P26" s="316"/>
      <c r="Q26" s="316"/>
      <c r="R26" s="316"/>
      <c r="S26" s="316"/>
      <c r="T26" s="316"/>
      <c r="U26" s="316"/>
      <c r="V26" s="39"/>
      <c r="W26" s="39"/>
      <c r="X26" s="123"/>
      <c r="Y26" s="123"/>
      <c r="Z26" s="123"/>
      <c r="AA26" s="123"/>
      <c r="AB26" s="123"/>
      <c r="AC26" s="123"/>
      <c r="AD26" s="123"/>
      <c r="AE26" s="123"/>
      <c r="AF26" s="123"/>
      <c r="AG26" s="123"/>
      <c r="AH26" s="123"/>
      <c r="AI26" s="123"/>
      <c r="AJ26" s="123"/>
      <c r="AK26" s="123"/>
      <c r="AL26" s="123"/>
      <c r="AM26" s="123"/>
      <c r="AN26" s="123"/>
      <c r="AO26" s="123"/>
      <c r="AP26" s="123"/>
      <c r="AQ26" s="139"/>
      <c r="AR26" s="360"/>
      <c r="AS26" s="338"/>
      <c r="AT26" s="338"/>
      <c r="AU26" s="338"/>
      <c r="AV26" s="338"/>
      <c r="AW26" s="40"/>
      <c r="AX26" s="40"/>
      <c r="AY26" s="40"/>
      <c r="AZ26" s="43"/>
      <c r="BA26" s="43"/>
      <c r="BB26" s="316"/>
      <c r="BC26" s="316"/>
      <c r="BD26" s="316"/>
      <c r="BE26" s="316"/>
      <c r="BF26" s="316"/>
      <c r="BG26" s="316"/>
      <c r="BH26" s="316"/>
      <c r="BI26" s="316"/>
      <c r="BJ26" s="316"/>
      <c r="BK26" s="316"/>
      <c r="BL26" s="316"/>
      <c r="BM26" s="316"/>
      <c r="BN26" s="316"/>
      <c r="BO26" s="316"/>
      <c r="BP26" s="316"/>
      <c r="BQ26" s="316"/>
      <c r="BR26" s="141"/>
      <c r="BS26" s="44"/>
      <c r="BT26" s="19"/>
    </row>
    <row r="27" spans="1:74" ht="9" customHeight="1" x14ac:dyDescent="0.2">
      <c r="A27" s="316"/>
      <c r="B27" s="316"/>
      <c r="C27" s="316"/>
      <c r="D27" s="316"/>
      <c r="E27" s="316"/>
      <c r="F27" s="316"/>
      <c r="G27" s="316"/>
      <c r="H27" s="316"/>
      <c r="I27" s="316"/>
      <c r="J27" s="316"/>
      <c r="K27" s="316"/>
      <c r="L27" s="316"/>
      <c r="M27" s="316"/>
      <c r="N27" s="316"/>
      <c r="O27" s="316"/>
      <c r="P27" s="316"/>
      <c r="Q27" s="316"/>
      <c r="R27" s="316"/>
      <c r="S27" s="316"/>
      <c r="T27" s="316"/>
      <c r="U27" s="316"/>
      <c r="V27" s="39"/>
      <c r="W27" s="39"/>
      <c r="X27" s="339" t="s">
        <v>58</v>
      </c>
      <c r="Y27" s="331"/>
      <c r="Z27" s="331"/>
      <c r="AA27" s="338"/>
      <c r="AB27" s="316"/>
      <c r="AC27" s="316"/>
      <c r="AD27" s="316"/>
      <c r="AE27" s="316"/>
      <c r="AF27" s="316"/>
      <c r="AG27" s="316"/>
      <c r="AH27" s="316"/>
      <c r="AI27" s="316"/>
      <c r="AJ27" s="316"/>
      <c r="AK27" s="316"/>
      <c r="AL27" s="316"/>
      <c r="AM27" s="316"/>
      <c r="AN27" s="316"/>
      <c r="AO27" s="316"/>
      <c r="AP27" s="124"/>
      <c r="AQ27" s="138"/>
      <c r="AR27" s="337" t="s">
        <v>28</v>
      </c>
      <c r="AS27" s="217"/>
      <c r="AT27" s="217"/>
      <c r="AU27" s="217"/>
      <c r="AV27" s="217" t="s">
        <v>48</v>
      </c>
      <c r="AW27" s="217"/>
      <c r="AX27" s="217"/>
      <c r="AY27" s="217"/>
      <c r="AZ27" s="217"/>
      <c r="BA27" s="43"/>
      <c r="BB27" s="319" t="s">
        <v>32</v>
      </c>
      <c r="BC27" s="316"/>
      <c r="BD27" s="316"/>
      <c r="BE27" s="316"/>
      <c r="BF27" s="316"/>
      <c r="BG27" s="19"/>
      <c r="BH27" s="19"/>
      <c r="BI27" s="19"/>
      <c r="BJ27" s="19"/>
      <c r="BK27" s="19"/>
      <c r="BL27" s="19"/>
      <c r="BM27" s="19"/>
      <c r="BN27" s="19"/>
      <c r="BO27" s="19"/>
      <c r="BP27" s="19"/>
      <c r="BQ27" s="19"/>
      <c r="BR27" s="19"/>
      <c r="BS27" s="44"/>
      <c r="BT27" s="19"/>
    </row>
    <row r="28" spans="1:74" ht="9" customHeight="1" thickBot="1" x14ac:dyDescent="0.25">
      <c r="B28" s="45"/>
      <c r="C28" s="45"/>
      <c r="D28" s="49"/>
      <c r="E28" s="45"/>
      <c r="F28" s="45"/>
      <c r="G28" s="49"/>
      <c r="H28" s="49"/>
      <c r="I28" s="49"/>
      <c r="J28" s="49"/>
      <c r="K28" s="49"/>
      <c r="L28" s="49"/>
      <c r="M28" s="49"/>
      <c r="N28" s="49"/>
      <c r="O28" s="49"/>
      <c r="P28" s="49"/>
      <c r="Q28" s="49"/>
      <c r="R28" s="49"/>
      <c r="S28" s="42"/>
      <c r="T28" s="42"/>
      <c r="U28" s="42"/>
      <c r="V28" s="39"/>
      <c r="W28" s="39"/>
      <c r="X28" s="340"/>
      <c r="Y28" s="340"/>
      <c r="Z28" s="340"/>
      <c r="AA28" s="335"/>
      <c r="AB28" s="335"/>
      <c r="AC28" s="335"/>
      <c r="AD28" s="335"/>
      <c r="AE28" s="335"/>
      <c r="AF28" s="335"/>
      <c r="AG28" s="335"/>
      <c r="AH28" s="335"/>
      <c r="AI28" s="335"/>
      <c r="AJ28" s="335"/>
      <c r="AK28" s="335"/>
      <c r="AL28" s="335"/>
      <c r="AM28" s="335"/>
      <c r="AN28" s="335"/>
      <c r="AO28" s="335"/>
      <c r="AP28" s="125"/>
      <c r="AQ28" s="138"/>
      <c r="AR28" s="337"/>
      <c r="AS28" s="217"/>
      <c r="AT28" s="217"/>
      <c r="AU28" s="217"/>
      <c r="AV28" s="217"/>
      <c r="AW28" s="217"/>
      <c r="AX28" s="217"/>
      <c r="AY28" s="217"/>
      <c r="AZ28" s="217"/>
      <c r="BA28" s="43"/>
      <c r="BB28" s="316"/>
      <c r="BC28" s="316"/>
      <c r="BD28" s="316"/>
      <c r="BE28" s="316"/>
      <c r="BF28" s="316"/>
      <c r="BG28" s="19"/>
      <c r="BH28" s="19"/>
      <c r="BI28" s="19"/>
      <c r="BJ28" s="19"/>
      <c r="BK28" s="19"/>
      <c r="BL28" s="19"/>
      <c r="BM28" s="19"/>
      <c r="BN28" s="19"/>
      <c r="BO28" s="19"/>
      <c r="BP28" s="19"/>
      <c r="BQ28" s="19"/>
      <c r="BR28" s="19"/>
      <c r="BS28" s="44"/>
      <c r="BT28" s="19"/>
    </row>
    <row r="29" spans="1:74" ht="19.5" thickTop="1" x14ac:dyDescent="0.2">
      <c r="A29" s="344" t="s">
        <v>60</v>
      </c>
      <c r="B29" s="345"/>
      <c r="C29" s="345"/>
      <c r="D29" s="345"/>
      <c r="E29" s="345"/>
      <c r="F29" s="345"/>
      <c r="G29" s="345"/>
      <c r="H29" s="345"/>
      <c r="I29" s="345"/>
      <c r="J29" s="292" t="s">
        <v>2</v>
      </c>
      <c r="K29" s="293"/>
      <c r="L29" s="294"/>
      <c r="M29" s="294"/>
      <c r="N29" s="294"/>
      <c r="O29" s="294"/>
      <c r="P29" s="294"/>
      <c r="Q29" s="294"/>
      <c r="R29" s="294"/>
      <c r="S29" s="295"/>
      <c r="T29" s="42"/>
      <c r="U29" s="42"/>
      <c r="V29" s="39"/>
      <c r="W29" s="39"/>
      <c r="X29" s="124"/>
      <c r="Y29" s="124"/>
      <c r="Z29" s="124"/>
      <c r="AA29" s="124"/>
      <c r="AB29" s="124"/>
      <c r="AC29" s="124"/>
      <c r="AD29" s="124"/>
      <c r="AE29" s="124"/>
      <c r="AF29" s="124"/>
      <c r="AG29" s="124"/>
      <c r="AH29" s="124"/>
      <c r="AI29" s="124"/>
      <c r="AJ29" s="124"/>
      <c r="AK29" s="124"/>
      <c r="AL29" s="124"/>
      <c r="AM29" s="124"/>
      <c r="AN29" s="124"/>
      <c r="AO29" s="124"/>
      <c r="AP29" s="124"/>
      <c r="AQ29" s="138"/>
      <c r="AR29" s="25"/>
      <c r="AS29" s="40"/>
      <c r="AT29" s="40"/>
      <c r="AU29" s="40"/>
      <c r="AV29" s="40"/>
      <c r="AW29" s="40"/>
      <c r="AX29" s="40"/>
      <c r="AY29" s="40"/>
      <c r="AZ29" s="43"/>
      <c r="BA29" s="43"/>
      <c r="BB29" s="51"/>
      <c r="BC29" s="43"/>
      <c r="BD29" s="43"/>
      <c r="BE29" s="43"/>
      <c r="BF29" s="19"/>
      <c r="BG29" s="19"/>
      <c r="BH29" s="19"/>
      <c r="BI29" s="19"/>
      <c r="BJ29" s="19"/>
      <c r="BK29" s="19"/>
      <c r="BL29" s="19"/>
      <c r="BM29" s="19"/>
      <c r="BN29" s="19"/>
      <c r="BO29" s="19"/>
      <c r="BP29" s="19"/>
      <c r="BQ29" s="19"/>
      <c r="BR29" s="19"/>
      <c r="BS29" s="44"/>
      <c r="BT29" s="19"/>
    </row>
    <row r="30" spans="1:74" ht="9" customHeight="1" x14ac:dyDescent="0.2">
      <c r="A30" s="346"/>
      <c r="B30" s="259"/>
      <c r="C30" s="259"/>
      <c r="D30" s="259"/>
      <c r="E30" s="259"/>
      <c r="F30" s="259"/>
      <c r="G30" s="259"/>
      <c r="H30" s="259"/>
      <c r="I30" s="259"/>
      <c r="J30" s="296"/>
      <c r="K30" s="297"/>
      <c r="L30" s="297"/>
      <c r="M30" s="297"/>
      <c r="N30" s="297"/>
      <c r="O30" s="297"/>
      <c r="P30" s="297"/>
      <c r="Q30" s="297"/>
      <c r="R30" s="297"/>
      <c r="S30" s="298"/>
      <c r="T30" s="38"/>
      <c r="U30" s="38"/>
      <c r="V30" s="38"/>
      <c r="W30" s="38"/>
      <c r="X30" s="341" t="s">
        <v>59</v>
      </c>
      <c r="Y30" s="342"/>
      <c r="Z30" s="342"/>
      <c r="AQ30" s="19"/>
      <c r="AR30" s="18"/>
      <c r="AS30" s="19"/>
      <c r="AT30" s="19"/>
      <c r="AU30" s="19"/>
      <c r="AV30" s="19"/>
      <c r="AW30" s="19"/>
      <c r="AX30" s="52"/>
      <c r="AY30" s="19"/>
      <c r="AZ30" s="53"/>
      <c r="BA30" s="53"/>
      <c r="BB30" s="53"/>
      <c r="BC30" s="53"/>
      <c r="BD30" s="19"/>
      <c r="BE30" s="19"/>
      <c r="BF30" s="19"/>
      <c r="BG30" s="19"/>
      <c r="BH30" s="19"/>
      <c r="BI30" s="54"/>
      <c r="BJ30" s="54"/>
      <c r="BK30" s="54"/>
      <c r="BL30" s="54"/>
      <c r="BM30" s="54"/>
      <c r="BN30" s="54"/>
      <c r="BO30" s="54"/>
      <c r="BP30" s="54"/>
      <c r="BQ30" s="54"/>
      <c r="BR30" s="54"/>
      <c r="BS30" s="55"/>
      <c r="BT30" s="54"/>
      <c r="BU30" s="56"/>
      <c r="BV30" s="56"/>
    </row>
    <row r="31" spans="1:74" ht="9" customHeight="1" x14ac:dyDescent="0.15">
      <c r="A31" s="348" t="s">
        <v>3</v>
      </c>
      <c r="B31" s="349"/>
      <c r="C31" s="349"/>
      <c r="D31" s="349"/>
      <c r="E31" s="349"/>
      <c r="F31" s="349"/>
      <c r="G31" s="349"/>
      <c r="H31" s="349"/>
      <c r="I31" s="349"/>
      <c r="J31" s="353" t="s">
        <v>65</v>
      </c>
      <c r="K31" s="354"/>
      <c r="L31" s="355"/>
      <c r="M31" s="355"/>
      <c r="N31" s="355"/>
      <c r="O31" s="355"/>
      <c r="P31" s="355"/>
      <c r="Q31" s="355"/>
      <c r="R31" s="355"/>
      <c r="S31" s="136"/>
      <c r="T31" s="95"/>
      <c r="U31" s="95"/>
      <c r="V31" s="95"/>
      <c r="W31" s="95"/>
      <c r="X31" s="343"/>
      <c r="Y31" s="343"/>
      <c r="Z31" s="343"/>
      <c r="AA31" s="108"/>
      <c r="AB31" s="108"/>
      <c r="AC31" s="108"/>
      <c r="AD31" s="108"/>
      <c r="AE31" s="108"/>
      <c r="AF31" s="108"/>
      <c r="AG31" s="108"/>
      <c r="AH31" s="108"/>
      <c r="AI31" s="108"/>
      <c r="AJ31" s="108"/>
      <c r="AK31" s="108"/>
      <c r="AL31" s="108"/>
      <c r="AM31" s="108"/>
      <c r="AN31" s="108"/>
      <c r="AO31" s="108"/>
      <c r="AP31" s="108"/>
      <c r="AQ31" s="19"/>
      <c r="AR31" s="18"/>
      <c r="AS31" s="52"/>
      <c r="AT31" s="52"/>
      <c r="AU31" s="52"/>
      <c r="AV31" s="52"/>
      <c r="AW31" s="52"/>
      <c r="AX31" s="52"/>
      <c r="AY31" s="19"/>
      <c r="AZ31" s="31"/>
      <c r="BA31" s="50"/>
      <c r="BB31" s="50"/>
      <c r="BC31" s="50"/>
      <c r="BD31" s="57"/>
      <c r="BE31" s="57"/>
      <c r="BF31" s="57"/>
      <c r="BG31" s="57"/>
      <c r="BH31" s="57"/>
      <c r="BI31" s="57"/>
      <c r="BJ31" s="57"/>
      <c r="BK31" s="57"/>
      <c r="BL31" s="57"/>
      <c r="BM31" s="57"/>
      <c r="BN31" s="19"/>
      <c r="BO31" s="19"/>
      <c r="BP31" s="19"/>
      <c r="BQ31" s="19"/>
      <c r="BR31" s="19"/>
      <c r="BS31" s="44"/>
      <c r="BT31" s="19"/>
    </row>
    <row r="32" spans="1:74" ht="9" customHeight="1" x14ac:dyDescent="0.15">
      <c r="A32" s="350"/>
      <c r="B32" s="349"/>
      <c r="C32" s="349"/>
      <c r="D32" s="349"/>
      <c r="E32" s="349"/>
      <c r="F32" s="349"/>
      <c r="G32" s="349"/>
      <c r="H32" s="349"/>
      <c r="I32" s="349"/>
      <c r="J32" s="356"/>
      <c r="K32" s="355"/>
      <c r="L32" s="355"/>
      <c r="M32" s="355"/>
      <c r="N32" s="355"/>
      <c r="O32" s="355"/>
      <c r="P32" s="355"/>
      <c r="Q32" s="355"/>
      <c r="R32" s="355"/>
      <c r="S32" s="136"/>
      <c r="AQ32" s="19"/>
      <c r="AR32" s="18"/>
      <c r="AS32" s="52"/>
      <c r="AT32" s="52"/>
      <c r="AU32" s="52"/>
      <c r="AV32" s="52"/>
      <c r="AW32" s="52"/>
      <c r="AX32" s="52"/>
      <c r="AY32" s="19"/>
      <c r="AZ32" s="31"/>
      <c r="BA32" s="50"/>
      <c r="BB32" s="50"/>
      <c r="BC32" s="50"/>
      <c r="BD32" s="52"/>
      <c r="BE32" s="57"/>
      <c r="BF32" s="57"/>
      <c r="BG32" s="57"/>
      <c r="BH32" s="57"/>
      <c r="BI32" s="57"/>
      <c r="BJ32" s="57"/>
      <c r="BK32" s="57"/>
      <c r="BL32" s="57"/>
      <c r="BM32" s="57"/>
      <c r="BN32" s="19"/>
      <c r="BO32" s="19"/>
      <c r="BP32" s="19"/>
      <c r="BQ32" s="19"/>
      <c r="BR32" s="19"/>
      <c r="BS32" s="44"/>
      <c r="BT32" s="19"/>
    </row>
    <row r="33" spans="1:74" ht="9" customHeight="1" x14ac:dyDescent="0.15">
      <c r="A33" s="351"/>
      <c r="B33" s="352"/>
      <c r="C33" s="352"/>
      <c r="D33" s="352"/>
      <c r="E33" s="352"/>
      <c r="F33" s="352"/>
      <c r="G33" s="352"/>
      <c r="H33" s="352"/>
      <c r="I33" s="352"/>
      <c r="J33" s="357"/>
      <c r="K33" s="358"/>
      <c r="L33" s="358"/>
      <c r="M33" s="358"/>
      <c r="N33" s="358"/>
      <c r="O33" s="358"/>
      <c r="P33" s="358"/>
      <c r="Q33" s="358"/>
      <c r="R33" s="358"/>
      <c r="S33" s="143"/>
      <c r="X33" s="19"/>
      <c r="Y33" s="19"/>
      <c r="Z33" s="19"/>
      <c r="AA33" s="19"/>
      <c r="AB33" s="19"/>
      <c r="AC33" s="19"/>
      <c r="AD33" s="19"/>
      <c r="AE33" s="19"/>
      <c r="AF33" s="19"/>
      <c r="AG33" s="19"/>
      <c r="AH33" s="19"/>
      <c r="AI33" s="19"/>
      <c r="AJ33" s="19"/>
      <c r="AK33" s="19"/>
      <c r="AL33" s="19"/>
      <c r="AM33" s="19"/>
      <c r="AN33" s="19"/>
      <c r="AO33" s="19"/>
      <c r="AP33" s="19"/>
      <c r="AQ33" s="19"/>
      <c r="AR33" s="361" t="s">
        <v>29</v>
      </c>
      <c r="AS33" s="338"/>
      <c r="AT33" s="338"/>
      <c r="AU33" s="338"/>
      <c r="AV33" s="338"/>
      <c r="AW33" s="338"/>
      <c r="AX33" s="338"/>
      <c r="AY33" s="338"/>
      <c r="AZ33" s="338"/>
      <c r="BA33" s="338"/>
      <c r="BB33" s="338"/>
      <c r="BC33" s="338"/>
      <c r="BD33" s="338"/>
      <c r="BE33" s="316"/>
      <c r="BF33" s="57"/>
      <c r="BG33" s="57"/>
      <c r="BH33" s="57"/>
      <c r="BI33" s="57"/>
      <c r="BJ33" s="324" t="s">
        <v>55</v>
      </c>
      <c r="BK33" s="316"/>
      <c r="BL33" s="316"/>
      <c r="BM33" s="316"/>
      <c r="BN33" s="316"/>
      <c r="BO33" s="316"/>
      <c r="BP33" s="316"/>
      <c r="BQ33" s="316"/>
      <c r="BR33" s="316"/>
      <c r="BS33" s="44"/>
      <c r="BT33" s="19"/>
    </row>
    <row r="34" spans="1:74" ht="9" customHeight="1" x14ac:dyDescent="0.15">
      <c r="A34" s="130"/>
      <c r="B34" s="131"/>
      <c r="C34" s="131"/>
      <c r="D34" s="131"/>
      <c r="E34" s="131"/>
      <c r="F34" s="131"/>
      <c r="G34" s="131"/>
      <c r="H34" s="131"/>
      <c r="I34" s="132"/>
      <c r="J34" s="133"/>
      <c r="K34" s="134"/>
      <c r="L34" s="134"/>
      <c r="M34" s="134"/>
      <c r="N34" s="134"/>
      <c r="O34" s="134"/>
      <c r="P34" s="134"/>
      <c r="Q34" s="134"/>
      <c r="R34" s="134"/>
      <c r="S34" s="135"/>
      <c r="T34" s="58"/>
      <c r="U34" s="50"/>
      <c r="V34" s="58"/>
      <c r="W34" s="58"/>
      <c r="X34" s="123"/>
      <c r="Y34" s="123"/>
      <c r="Z34" s="123"/>
      <c r="AA34" s="123"/>
      <c r="AB34" s="123"/>
      <c r="AC34" s="123"/>
      <c r="AD34" s="123"/>
      <c r="AE34" s="123"/>
      <c r="AF34" s="123"/>
      <c r="AG34" s="123"/>
      <c r="AH34" s="123"/>
      <c r="AI34" s="123"/>
      <c r="AJ34" s="123"/>
      <c r="AK34" s="123"/>
      <c r="AL34" s="123"/>
      <c r="AM34" s="123"/>
      <c r="AN34" s="123"/>
      <c r="AO34" s="123"/>
      <c r="AP34" s="123"/>
      <c r="AQ34" s="123"/>
      <c r="AR34" s="362"/>
      <c r="AS34" s="325"/>
      <c r="AT34" s="325"/>
      <c r="AU34" s="325"/>
      <c r="AV34" s="325"/>
      <c r="AW34" s="325"/>
      <c r="AX34" s="325"/>
      <c r="AY34" s="325"/>
      <c r="AZ34" s="325"/>
      <c r="BA34" s="325"/>
      <c r="BB34" s="325"/>
      <c r="BC34" s="325"/>
      <c r="BD34" s="325"/>
      <c r="BE34" s="325"/>
      <c r="BF34" s="61"/>
      <c r="BG34" s="61"/>
      <c r="BH34" s="61"/>
      <c r="BI34" s="61"/>
      <c r="BJ34" s="325"/>
      <c r="BK34" s="325"/>
      <c r="BL34" s="325"/>
      <c r="BM34" s="325"/>
      <c r="BN34" s="325"/>
      <c r="BO34" s="325"/>
      <c r="BP34" s="325"/>
      <c r="BQ34" s="325"/>
      <c r="BR34" s="325"/>
      <c r="BS34" s="37"/>
      <c r="BT34" s="81"/>
    </row>
    <row r="35" spans="1:74" ht="38.25" customHeight="1" thickBot="1" x14ac:dyDescent="0.2">
      <c r="A35" s="144"/>
      <c r="B35" s="104"/>
      <c r="C35" s="104"/>
      <c r="D35" s="104"/>
      <c r="E35" s="68"/>
      <c r="F35" s="68"/>
      <c r="G35" s="68"/>
      <c r="H35" s="68"/>
      <c r="I35" s="142"/>
      <c r="J35" s="299"/>
      <c r="K35" s="300"/>
      <c r="L35" s="300"/>
      <c r="M35" s="300"/>
      <c r="N35" s="300"/>
      <c r="O35" s="300"/>
      <c r="P35" s="300"/>
      <c r="Q35" s="300"/>
      <c r="R35" s="300"/>
      <c r="S35" s="301"/>
      <c r="T35" s="58"/>
      <c r="U35" s="148" t="s">
        <v>67</v>
      </c>
      <c r="V35" s="62"/>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58"/>
      <c r="BS35" s="58"/>
      <c r="BT35" s="58"/>
      <c r="BU35" s="58"/>
    </row>
    <row r="36" spans="1:74" s="64" customFormat="1" ht="21" customHeight="1" thickTop="1" x14ac:dyDescent="0.15">
      <c r="A36" s="302" t="s">
        <v>27</v>
      </c>
      <c r="B36" s="303"/>
      <c r="C36" s="303"/>
      <c r="D36" s="303"/>
      <c r="E36" s="304"/>
      <c r="F36" s="305" t="s">
        <v>66</v>
      </c>
      <c r="G36" s="306"/>
      <c r="H36" s="306"/>
      <c r="I36" s="307"/>
      <c r="J36" s="181" t="s">
        <v>41</v>
      </c>
      <c r="K36" s="182"/>
      <c r="L36" s="182"/>
      <c r="M36" s="182"/>
      <c r="N36" s="182"/>
      <c r="O36" s="182"/>
      <c r="P36" s="182"/>
      <c r="Q36" s="182"/>
      <c r="R36" s="182"/>
      <c r="S36" s="183"/>
      <c r="T36" s="184" t="s">
        <v>0</v>
      </c>
      <c r="U36" s="185"/>
      <c r="V36" s="152" t="s">
        <v>1</v>
      </c>
      <c r="W36" s="153"/>
      <c r="X36" s="153"/>
      <c r="Y36" s="153"/>
      <c r="Z36" s="153"/>
      <c r="AA36" s="153"/>
      <c r="AB36" s="154"/>
      <c r="AC36" s="158" t="s">
        <v>44</v>
      </c>
      <c r="AD36" s="159"/>
      <c r="AE36" s="159"/>
      <c r="AF36" s="159"/>
      <c r="AG36" s="159"/>
      <c r="AH36" s="159"/>
      <c r="AI36" s="159"/>
      <c r="AJ36" s="160"/>
      <c r="AK36" s="158" t="s">
        <v>4</v>
      </c>
      <c r="AL36" s="159"/>
      <c r="AM36" s="159"/>
      <c r="AN36" s="159"/>
      <c r="AO36" s="159"/>
      <c r="AP36" s="159"/>
      <c r="AQ36" s="159"/>
      <c r="AR36" s="159"/>
      <c r="AS36" s="160"/>
      <c r="AT36" s="164" t="s">
        <v>5</v>
      </c>
      <c r="AU36" s="165"/>
      <c r="AV36" s="165"/>
      <c r="AW36" s="165"/>
      <c r="AX36" s="165"/>
      <c r="AY36" s="165"/>
      <c r="AZ36" s="165"/>
      <c r="BA36" s="165"/>
      <c r="BB36" s="166"/>
      <c r="BC36" s="158" t="s">
        <v>43</v>
      </c>
      <c r="BD36" s="159"/>
      <c r="BE36" s="159"/>
      <c r="BF36" s="159"/>
      <c r="BG36" s="159"/>
      <c r="BH36" s="159"/>
      <c r="BI36" s="159"/>
      <c r="BJ36" s="159"/>
      <c r="BK36" s="159"/>
      <c r="BL36" s="170"/>
      <c r="BM36" s="172" t="s">
        <v>6</v>
      </c>
      <c r="BN36" s="173"/>
      <c r="BO36" s="173"/>
      <c r="BP36" s="173"/>
      <c r="BQ36" s="173"/>
      <c r="BR36" s="173"/>
      <c r="BS36" s="173"/>
      <c r="BT36" s="73"/>
      <c r="BU36" s="63"/>
      <c r="BV36" s="63"/>
    </row>
    <row r="37" spans="1:74" s="64" customFormat="1" ht="30.75" customHeight="1" x14ac:dyDescent="0.15">
      <c r="A37" s="175"/>
      <c r="B37" s="176"/>
      <c r="C37" s="176"/>
      <c r="D37" s="176"/>
      <c r="E37" s="177"/>
      <c r="F37" s="180"/>
      <c r="G37" s="162"/>
      <c r="H37" s="162"/>
      <c r="I37" s="163"/>
      <c r="J37" s="188" t="s">
        <v>7</v>
      </c>
      <c r="K37" s="189"/>
      <c r="L37" s="189"/>
      <c r="M37" s="189"/>
      <c r="N37" s="189"/>
      <c r="O37" s="189"/>
      <c r="P37" s="189"/>
      <c r="Q37" s="189"/>
      <c r="R37" s="189"/>
      <c r="S37" s="190"/>
      <c r="T37" s="186"/>
      <c r="U37" s="187"/>
      <c r="V37" s="155"/>
      <c r="W37" s="156"/>
      <c r="X37" s="156"/>
      <c r="Y37" s="156"/>
      <c r="Z37" s="156"/>
      <c r="AA37" s="156"/>
      <c r="AB37" s="157"/>
      <c r="AC37" s="161"/>
      <c r="AD37" s="162"/>
      <c r="AE37" s="162"/>
      <c r="AF37" s="162"/>
      <c r="AG37" s="162"/>
      <c r="AH37" s="162"/>
      <c r="AI37" s="162"/>
      <c r="AJ37" s="163"/>
      <c r="AK37" s="161"/>
      <c r="AL37" s="162"/>
      <c r="AM37" s="162"/>
      <c r="AN37" s="162"/>
      <c r="AO37" s="162"/>
      <c r="AP37" s="162"/>
      <c r="AQ37" s="162"/>
      <c r="AR37" s="162"/>
      <c r="AS37" s="163"/>
      <c r="AT37" s="167"/>
      <c r="AU37" s="168"/>
      <c r="AV37" s="168"/>
      <c r="AW37" s="168"/>
      <c r="AX37" s="168"/>
      <c r="AY37" s="168"/>
      <c r="AZ37" s="168"/>
      <c r="BA37" s="168"/>
      <c r="BB37" s="169"/>
      <c r="BC37" s="161"/>
      <c r="BD37" s="162"/>
      <c r="BE37" s="162"/>
      <c r="BF37" s="162"/>
      <c r="BG37" s="162"/>
      <c r="BH37" s="162"/>
      <c r="BI37" s="162"/>
      <c r="BJ37" s="162"/>
      <c r="BK37" s="162"/>
      <c r="BL37" s="171"/>
      <c r="BM37" s="172"/>
      <c r="BN37" s="173"/>
      <c r="BO37" s="173"/>
      <c r="BP37" s="173"/>
      <c r="BQ37" s="173"/>
      <c r="BR37" s="173"/>
      <c r="BS37" s="173"/>
      <c r="BT37" s="73"/>
      <c r="BU37" s="63"/>
      <c r="BV37" s="63"/>
    </row>
    <row r="38" spans="1:74" ht="15.6" customHeight="1" x14ac:dyDescent="0.15">
      <c r="A38" s="211"/>
      <c r="B38" s="212"/>
      <c r="C38" s="212"/>
      <c r="D38" s="212"/>
      <c r="E38" s="107"/>
      <c r="F38" s="213"/>
      <c r="G38" s="214"/>
      <c r="H38" s="214"/>
      <c r="I38" s="215"/>
      <c r="J38" s="222"/>
      <c r="K38" s="223"/>
      <c r="L38" s="223"/>
      <c r="M38" s="223"/>
      <c r="N38" s="223"/>
      <c r="O38" s="223"/>
      <c r="P38" s="223"/>
      <c r="Q38" s="223"/>
      <c r="R38" s="223"/>
      <c r="S38" s="109"/>
      <c r="T38" s="224" t="s">
        <v>8</v>
      </c>
      <c r="U38" s="225"/>
      <c r="V38" s="228" t="s">
        <v>9</v>
      </c>
      <c r="W38" s="65"/>
      <c r="X38" s="191" t="s">
        <v>13</v>
      </c>
      <c r="Y38" s="65"/>
      <c r="Z38" s="191" t="s">
        <v>14</v>
      </c>
      <c r="AA38" s="65"/>
      <c r="AB38" s="193" t="s">
        <v>15</v>
      </c>
      <c r="AC38" s="195" t="s">
        <v>50</v>
      </c>
      <c r="AD38" s="196"/>
      <c r="AE38" s="196"/>
      <c r="AF38" s="197"/>
      <c r="AG38" s="204" t="s">
        <v>10</v>
      </c>
      <c r="AH38" s="205"/>
      <c r="AI38" s="205"/>
      <c r="AJ38" s="206"/>
      <c r="AK38" s="210" t="s">
        <v>11</v>
      </c>
      <c r="AL38" s="210"/>
      <c r="AM38" s="210"/>
      <c r="AN38" s="173" t="s">
        <v>12</v>
      </c>
      <c r="AO38" s="173"/>
      <c r="AP38" s="173"/>
      <c r="AQ38" s="173" t="s">
        <v>51</v>
      </c>
      <c r="AR38" s="173"/>
      <c r="AS38" s="173"/>
      <c r="AT38" s="256" t="s">
        <v>61</v>
      </c>
      <c r="AU38" s="257"/>
      <c r="AV38" s="258" t="s">
        <v>13</v>
      </c>
      <c r="AW38" s="174"/>
      <c r="AX38" s="174"/>
      <c r="AY38" s="261" t="s">
        <v>14</v>
      </c>
      <c r="AZ38" s="174"/>
      <c r="BA38" s="174"/>
      <c r="BB38" s="234" t="s">
        <v>15</v>
      </c>
      <c r="BC38" s="236" t="s">
        <v>25</v>
      </c>
      <c r="BD38" s="237"/>
      <c r="BE38" s="240" t="s">
        <v>26</v>
      </c>
      <c r="BF38" s="240"/>
      <c r="BG38" s="240"/>
      <c r="BH38" s="240"/>
      <c r="BI38" s="240"/>
      <c r="BJ38" s="240"/>
      <c r="BK38" s="240"/>
      <c r="BL38" s="241"/>
      <c r="BM38" s="244"/>
      <c r="BN38" s="245"/>
      <c r="BO38" s="245"/>
      <c r="BP38" s="245"/>
      <c r="BQ38" s="245"/>
      <c r="BR38" s="245"/>
      <c r="BS38" s="245"/>
      <c r="BT38" s="77"/>
      <c r="BU38" s="57"/>
      <c r="BV38" s="57"/>
    </row>
    <row r="39" spans="1:74" ht="15.6" customHeight="1" x14ac:dyDescent="0.15">
      <c r="A39" s="96"/>
      <c r="B39" s="69"/>
      <c r="C39" s="69"/>
      <c r="D39" s="69"/>
      <c r="E39" s="19"/>
      <c r="F39" s="216"/>
      <c r="G39" s="217"/>
      <c r="H39" s="217"/>
      <c r="I39" s="218"/>
      <c r="J39" s="110"/>
      <c r="K39" s="97"/>
      <c r="L39" s="97"/>
      <c r="M39" s="97"/>
      <c r="N39" s="97"/>
      <c r="O39" s="97"/>
      <c r="P39" s="97"/>
      <c r="Q39" s="97"/>
      <c r="R39" s="97"/>
      <c r="S39" s="109"/>
      <c r="T39" s="226"/>
      <c r="U39" s="227"/>
      <c r="V39" s="229"/>
      <c r="W39" s="72"/>
      <c r="X39" s="192"/>
      <c r="Y39" s="72"/>
      <c r="Z39" s="192"/>
      <c r="AA39" s="72"/>
      <c r="AB39" s="194"/>
      <c r="AC39" s="198"/>
      <c r="AD39" s="199"/>
      <c r="AE39" s="199"/>
      <c r="AF39" s="200"/>
      <c r="AG39" s="207"/>
      <c r="AH39" s="208"/>
      <c r="AI39" s="208"/>
      <c r="AJ39" s="209"/>
      <c r="AK39" s="210"/>
      <c r="AL39" s="210"/>
      <c r="AM39" s="210"/>
      <c r="AN39" s="173"/>
      <c r="AO39" s="173"/>
      <c r="AP39" s="173"/>
      <c r="AQ39" s="173"/>
      <c r="AR39" s="173"/>
      <c r="AS39" s="173"/>
      <c r="AT39" s="284"/>
      <c r="AU39" s="289"/>
      <c r="AV39" s="259"/>
      <c r="AW39" s="290"/>
      <c r="AX39" s="290"/>
      <c r="AY39" s="262"/>
      <c r="AZ39" s="290"/>
      <c r="BA39" s="290"/>
      <c r="BB39" s="235"/>
      <c r="BC39" s="238"/>
      <c r="BD39" s="239"/>
      <c r="BE39" s="242"/>
      <c r="BF39" s="242"/>
      <c r="BG39" s="242"/>
      <c r="BH39" s="242"/>
      <c r="BI39" s="242"/>
      <c r="BJ39" s="242"/>
      <c r="BK39" s="242"/>
      <c r="BL39" s="243"/>
      <c r="BM39" s="77"/>
      <c r="BN39" s="77"/>
      <c r="BO39" s="77"/>
      <c r="BP39" s="77"/>
      <c r="BQ39" s="77"/>
      <c r="BR39" s="77"/>
      <c r="BS39" s="98"/>
      <c r="BT39" s="77"/>
      <c r="BU39" s="57"/>
      <c r="BV39" s="57"/>
    </row>
    <row r="40" spans="1:74" ht="15.6" customHeight="1" x14ac:dyDescent="0.15">
      <c r="A40" s="96"/>
      <c r="B40" s="69"/>
      <c r="C40" s="69"/>
      <c r="D40" s="69"/>
      <c r="E40" s="19"/>
      <c r="F40" s="216"/>
      <c r="G40" s="217"/>
      <c r="H40" s="217"/>
      <c r="I40" s="218"/>
      <c r="J40" s="110"/>
      <c r="K40" s="97"/>
      <c r="L40" s="97"/>
      <c r="M40" s="97"/>
      <c r="N40" s="97"/>
      <c r="O40" s="97"/>
      <c r="P40" s="97"/>
      <c r="Q40" s="97"/>
      <c r="R40" s="97"/>
      <c r="S40" s="109"/>
      <c r="T40" s="226"/>
      <c r="U40" s="227"/>
      <c r="V40" s="229"/>
      <c r="W40" s="72"/>
      <c r="X40" s="192"/>
      <c r="Y40" s="72"/>
      <c r="Z40" s="192"/>
      <c r="AA40" s="72"/>
      <c r="AB40" s="194"/>
      <c r="AC40" s="198"/>
      <c r="AD40" s="199"/>
      <c r="AE40" s="199"/>
      <c r="AF40" s="200"/>
      <c r="AG40" s="207"/>
      <c r="AH40" s="208"/>
      <c r="AI40" s="208"/>
      <c r="AJ40" s="209"/>
      <c r="AK40" s="210"/>
      <c r="AL40" s="210"/>
      <c r="AM40" s="210"/>
      <c r="AN40" s="173"/>
      <c r="AO40" s="173"/>
      <c r="AP40" s="173"/>
      <c r="AQ40" s="173"/>
      <c r="AR40" s="173"/>
      <c r="AS40" s="173"/>
      <c r="AT40" s="285" t="s">
        <v>62</v>
      </c>
      <c r="AU40" s="289"/>
      <c r="AV40" s="259" t="s">
        <v>13</v>
      </c>
      <c r="AW40" s="290"/>
      <c r="AX40" s="290"/>
      <c r="AY40" s="262" t="s">
        <v>14</v>
      </c>
      <c r="AZ40" s="290"/>
      <c r="BA40" s="290"/>
      <c r="BB40" s="235" t="s">
        <v>15</v>
      </c>
      <c r="BC40" s="246" t="s">
        <v>25</v>
      </c>
      <c r="BD40" s="247"/>
      <c r="BE40" s="250" t="s">
        <v>36</v>
      </c>
      <c r="BF40" s="250"/>
      <c r="BG40" s="250"/>
      <c r="BH40" s="250"/>
      <c r="BI40" s="250"/>
      <c r="BJ40" s="250"/>
      <c r="BK40" s="250"/>
      <c r="BL40" s="251"/>
      <c r="BM40" s="77"/>
      <c r="BN40" s="77"/>
      <c r="BO40" s="77"/>
      <c r="BP40" s="77"/>
      <c r="BQ40" s="77"/>
      <c r="BR40" s="77"/>
      <c r="BS40" s="98"/>
      <c r="BT40" s="77"/>
      <c r="BU40" s="57"/>
      <c r="BV40" s="57"/>
    </row>
    <row r="41" spans="1:74" ht="15.6" customHeight="1" x14ac:dyDescent="0.15">
      <c r="A41" s="231"/>
      <c r="B41" s="232"/>
      <c r="C41" s="232"/>
      <c r="D41" s="232"/>
      <c r="E41" s="108"/>
      <c r="F41" s="219"/>
      <c r="G41" s="220"/>
      <c r="H41" s="220"/>
      <c r="I41" s="221"/>
      <c r="J41" s="233"/>
      <c r="K41" s="220"/>
      <c r="L41" s="220"/>
      <c r="M41" s="220"/>
      <c r="N41" s="220"/>
      <c r="O41" s="220"/>
      <c r="P41" s="220"/>
      <c r="Q41" s="220"/>
      <c r="R41" s="220"/>
      <c r="S41" s="111"/>
      <c r="T41" s="186"/>
      <c r="U41" s="187"/>
      <c r="V41" s="230"/>
      <c r="W41" s="66"/>
      <c r="X41" s="66"/>
      <c r="Y41" s="66"/>
      <c r="Z41" s="66"/>
      <c r="AA41" s="66"/>
      <c r="AB41" s="67"/>
      <c r="AC41" s="201"/>
      <c r="AD41" s="202"/>
      <c r="AE41" s="202"/>
      <c r="AF41" s="203"/>
      <c r="AG41" s="167"/>
      <c r="AH41" s="168"/>
      <c r="AI41" s="168"/>
      <c r="AJ41" s="169"/>
      <c r="AK41" s="210"/>
      <c r="AL41" s="210"/>
      <c r="AM41" s="210"/>
      <c r="AN41" s="173"/>
      <c r="AO41" s="173"/>
      <c r="AP41" s="173"/>
      <c r="AQ41" s="173"/>
      <c r="AR41" s="173"/>
      <c r="AS41" s="173"/>
      <c r="AT41" s="286"/>
      <c r="AU41" s="291"/>
      <c r="AV41" s="260"/>
      <c r="AW41" s="308"/>
      <c r="AX41" s="308"/>
      <c r="AY41" s="287"/>
      <c r="AZ41" s="308"/>
      <c r="BA41" s="308"/>
      <c r="BB41" s="288"/>
      <c r="BC41" s="248"/>
      <c r="BD41" s="249"/>
      <c r="BE41" s="252"/>
      <c r="BF41" s="252"/>
      <c r="BG41" s="252"/>
      <c r="BH41" s="252"/>
      <c r="BI41" s="252"/>
      <c r="BJ41" s="252"/>
      <c r="BK41" s="252"/>
      <c r="BL41" s="253"/>
      <c r="BM41" s="254"/>
      <c r="BN41" s="255"/>
      <c r="BO41" s="255"/>
      <c r="BP41" s="255"/>
      <c r="BQ41" s="255"/>
      <c r="BR41" s="255"/>
      <c r="BS41" s="255"/>
      <c r="BT41" s="77"/>
      <c r="BU41" s="57"/>
      <c r="BV41" s="57"/>
    </row>
    <row r="42" spans="1:74" ht="15.6" customHeight="1" x14ac:dyDescent="0.15">
      <c r="A42" s="211"/>
      <c r="B42" s="212"/>
      <c r="C42" s="212"/>
      <c r="D42" s="212"/>
      <c r="E42" s="107"/>
      <c r="F42" s="213"/>
      <c r="G42" s="214"/>
      <c r="H42" s="214"/>
      <c r="I42" s="215"/>
      <c r="J42" s="222"/>
      <c r="K42" s="223"/>
      <c r="L42" s="223"/>
      <c r="M42" s="223"/>
      <c r="N42" s="223"/>
      <c r="O42" s="223"/>
      <c r="P42" s="223"/>
      <c r="Q42" s="223"/>
      <c r="R42" s="223"/>
      <c r="S42" s="109"/>
      <c r="T42" s="224" t="s">
        <v>8</v>
      </c>
      <c r="U42" s="225"/>
      <c r="V42" s="228" t="s">
        <v>9</v>
      </c>
      <c r="W42" s="65"/>
      <c r="X42" s="191" t="s">
        <v>13</v>
      </c>
      <c r="Y42" s="65"/>
      <c r="Z42" s="191" t="s">
        <v>14</v>
      </c>
      <c r="AA42" s="65"/>
      <c r="AB42" s="193" t="s">
        <v>15</v>
      </c>
      <c r="AC42" s="195" t="s">
        <v>50</v>
      </c>
      <c r="AD42" s="196"/>
      <c r="AE42" s="196"/>
      <c r="AF42" s="197"/>
      <c r="AG42" s="204" t="s">
        <v>10</v>
      </c>
      <c r="AH42" s="205"/>
      <c r="AI42" s="205"/>
      <c r="AJ42" s="206"/>
      <c r="AK42" s="210" t="s">
        <v>11</v>
      </c>
      <c r="AL42" s="210"/>
      <c r="AM42" s="210"/>
      <c r="AN42" s="173" t="s">
        <v>12</v>
      </c>
      <c r="AO42" s="173"/>
      <c r="AP42" s="173"/>
      <c r="AQ42" s="173" t="s">
        <v>51</v>
      </c>
      <c r="AR42" s="173"/>
      <c r="AS42" s="173"/>
      <c r="AT42" s="256" t="s">
        <v>61</v>
      </c>
      <c r="AU42" s="257"/>
      <c r="AV42" s="258" t="s">
        <v>13</v>
      </c>
      <c r="AW42" s="174"/>
      <c r="AX42" s="174"/>
      <c r="AY42" s="261" t="s">
        <v>14</v>
      </c>
      <c r="AZ42" s="174"/>
      <c r="BA42" s="174"/>
      <c r="BB42" s="234" t="s">
        <v>15</v>
      </c>
      <c r="BC42" s="236" t="s">
        <v>25</v>
      </c>
      <c r="BD42" s="237"/>
      <c r="BE42" s="240" t="s">
        <v>26</v>
      </c>
      <c r="BF42" s="240"/>
      <c r="BG42" s="240"/>
      <c r="BH42" s="240"/>
      <c r="BI42" s="240"/>
      <c r="BJ42" s="240"/>
      <c r="BK42" s="240"/>
      <c r="BL42" s="241"/>
      <c r="BM42" s="244"/>
      <c r="BN42" s="245"/>
      <c r="BO42" s="245"/>
      <c r="BP42" s="245"/>
      <c r="BQ42" s="245"/>
      <c r="BR42" s="245"/>
      <c r="BS42" s="245"/>
      <c r="BT42" s="77"/>
      <c r="BU42" s="57"/>
      <c r="BV42" s="57"/>
    </row>
    <row r="43" spans="1:74" ht="15.6" customHeight="1" x14ac:dyDescent="0.15">
      <c r="A43" s="96"/>
      <c r="B43" s="69"/>
      <c r="C43" s="69"/>
      <c r="D43" s="69"/>
      <c r="E43" s="19"/>
      <c r="F43" s="216"/>
      <c r="G43" s="217"/>
      <c r="H43" s="217"/>
      <c r="I43" s="218"/>
      <c r="J43" s="110"/>
      <c r="K43" s="97"/>
      <c r="L43" s="97"/>
      <c r="M43" s="97"/>
      <c r="N43" s="97"/>
      <c r="O43" s="97"/>
      <c r="P43" s="97"/>
      <c r="Q43" s="97"/>
      <c r="R43" s="97"/>
      <c r="S43" s="109"/>
      <c r="T43" s="226"/>
      <c r="U43" s="227"/>
      <c r="V43" s="229"/>
      <c r="W43" s="72"/>
      <c r="X43" s="192"/>
      <c r="Y43" s="72"/>
      <c r="Z43" s="192"/>
      <c r="AA43" s="72"/>
      <c r="AB43" s="194"/>
      <c r="AC43" s="198"/>
      <c r="AD43" s="199"/>
      <c r="AE43" s="199"/>
      <c r="AF43" s="200"/>
      <c r="AG43" s="207"/>
      <c r="AH43" s="208"/>
      <c r="AI43" s="208"/>
      <c r="AJ43" s="209"/>
      <c r="AK43" s="210"/>
      <c r="AL43" s="210"/>
      <c r="AM43" s="210"/>
      <c r="AN43" s="173"/>
      <c r="AO43" s="173"/>
      <c r="AP43" s="173"/>
      <c r="AQ43" s="173"/>
      <c r="AR43" s="173"/>
      <c r="AS43" s="173"/>
      <c r="AT43" s="284"/>
      <c r="AU43" s="289"/>
      <c r="AV43" s="259"/>
      <c r="AW43" s="290"/>
      <c r="AX43" s="290"/>
      <c r="AY43" s="262"/>
      <c r="AZ43" s="290"/>
      <c r="BA43" s="290"/>
      <c r="BB43" s="235"/>
      <c r="BC43" s="238"/>
      <c r="BD43" s="239"/>
      <c r="BE43" s="242"/>
      <c r="BF43" s="242"/>
      <c r="BG43" s="242"/>
      <c r="BH43" s="242"/>
      <c r="BI43" s="242"/>
      <c r="BJ43" s="242"/>
      <c r="BK43" s="242"/>
      <c r="BL43" s="243"/>
      <c r="BM43" s="77"/>
      <c r="BN43" s="77"/>
      <c r="BO43" s="77"/>
      <c r="BP43" s="77"/>
      <c r="BQ43" s="77"/>
      <c r="BR43" s="77"/>
      <c r="BS43" s="98"/>
      <c r="BT43" s="77"/>
      <c r="BU43" s="57"/>
      <c r="BV43" s="57"/>
    </row>
    <row r="44" spans="1:74" ht="15.6" customHeight="1" x14ac:dyDescent="0.15">
      <c r="A44" s="96"/>
      <c r="B44" s="69"/>
      <c r="C44" s="69"/>
      <c r="D44" s="69"/>
      <c r="E44" s="19"/>
      <c r="F44" s="216"/>
      <c r="G44" s="217"/>
      <c r="H44" s="217"/>
      <c r="I44" s="218"/>
      <c r="J44" s="110"/>
      <c r="K44" s="97"/>
      <c r="L44" s="97"/>
      <c r="M44" s="97"/>
      <c r="N44" s="97"/>
      <c r="O44" s="97"/>
      <c r="P44" s="97"/>
      <c r="Q44" s="97"/>
      <c r="R44" s="97"/>
      <c r="S44" s="109"/>
      <c r="T44" s="226"/>
      <c r="U44" s="227"/>
      <c r="V44" s="229"/>
      <c r="W44" s="72"/>
      <c r="X44" s="192"/>
      <c r="Y44" s="72"/>
      <c r="Z44" s="192"/>
      <c r="AA44" s="72"/>
      <c r="AB44" s="194"/>
      <c r="AC44" s="198"/>
      <c r="AD44" s="199"/>
      <c r="AE44" s="199"/>
      <c r="AF44" s="200"/>
      <c r="AG44" s="207"/>
      <c r="AH44" s="208"/>
      <c r="AI44" s="208"/>
      <c r="AJ44" s="209"/>
      <c r="AK44" s="210"/>
      <c r="AL44" s="210"/>
      <c r="AM44" s="210"/>
      <c r="AN44" s="173"/>
      <c r="AO44" s="173"/>
      <c r="AP44" s="173"/>
      <c r="AQ44" s="173"/>
      <c r="AR44" s="173"/>
      <c r="AS44" s="173"/>
      <c r="AT44" s="285" t="s">
        <v>62</v>
      </c>
      <c r="AU44" s="289"/>
      <c r="AV44" s="259" t="s">
        <v>13</v>
      </c>
      <c r="AW44" s="290"/>
      <c r="AX44" s="290"/>
      <c r="AY44" s="262" t="s">
        <v>14</v>
      </c>
      <c r="AZ44" s="290"/>
      <c r="BA44" s="290"/>
      <c r="BB44" s="235" t="s">
        <v>15</v>
      </c>
      <c r="BC44" s="246" t="s">
        <v>25</v>
      </c>
      <c r="BD44" s="247"/>
      <c r="BE44" s="250" t="s">
        <v>36</v>
      </c>
      <c r="BF44" s="250"/>
      <c r="BG44" s="250"/>
      <c r="BH44" s="250"/>
      <c r="BI44" s="250"/>
      <c r="BJ44" s="250"/>
      <c r="BK44" s="250"/>
      <c r="BL44" s="251"/>
      <c r="BM44" s="77"/>
      <c r="BN44" s="77"/>
      <c r="BO44" s="77"/>
      <c r="BP44" s="77"/>
      <c r="BQ44" s="77"/>
      <c r="BR44" s="77"/>
      <c r="BS44" s="98"/>
      <c r="BT44" s="77"/>
      <c r="BU44" s="57"/>
      <c r="BV44" s="57"/>
    </row>
    <row r="45" spans="1:74" ht="15.6" customHeight="1" x14ac:dyDescent="0.15">
      <c r="A45" s="231"/>
      <c r="B45" s="232"/>
      <c r="C45" s="232"/>
      <c r="D45" s="232"/>
      <c r="E45" s="108"/>
      <c r="F45" s="219"/>
      <c r="G45" s="220"/>
      <c r="H45" s="220"/>
      <c r="I45" s="221"/>
      <c r="J45" s="233"/>
      <c r="K45" s="220"/>
      <c r="L45" s="220"/>
      <c r="M45" s="220"/>
      <c r="N45" s="220"/>
      <c r="O45" s="220"/>
      <c r="P45" s="220"/>
      <c r="Q45" s="220"/>
      <c r="R45" s="220"/>
      <c r="S45" s="111"/>
      <c r="T45" s="186"/>
      <c r="U45" s="187"/>
      <c r="V45" s="230"/>
      <c r="W45" s="66"/>
      <c r="X45" s="66"/>
      <c r="Y45" s="66"/>
      <c r="Z45" s="66"/>
      <c r="AA45" s="66"/>
      <c r="AB45" s="67"/>
      <c r="AC45" s="201"/>
      <c r="AD45" s="202"/>
      <c r="AE45" s="202"/>
      <c r="AF45" s="203"/>
      <c r="AG45" s="167"/>
      <c r="AH45" s="168"/>
      <c r="AI45" s="168"/>
      <c r="AJ45" s="169"/>
      <c r="AK45" s="210"/>
      <c r="AL45" s="210"/>
      <c r="AM45" s="210"/>
      <c r="AN45" s="173"/>
      <c r="AO45" s="173"/>
      <c r="AP45" s="173"/>
      <c r="AQ45" s="173"/>
      <c r="AR45" s="173"/>
      <c r="AS45" s="173"/>
      <c r="AT45" s="286"/>
      <c r="AU45" s="291"/>
      <c r="AV45" s="260"/>
      <c r="AW45" s="308"/>
      <c r="AX45" s="308"/>
      <c r="AY45" s="287"/>
      <c r="AZ45" s="308"/>
      <c r="BA45" s="308"/>
      <c r="BB45" s="288"/>
      <c r="BC45" s="248"/>
      <c r="BD45" s="249"/>
      <c r="BE45" s="252"/>
      <c r="BF45" s="252"/>
      <c r="BG45" s="252"/>
      <c r="BH45" s="252"/>
      <c r="BI45" s="252"/>
      <c r="BJ45" s="252"/>
      <c r="BK45" s="252"/>
      <c r="BL45" s="253"/>
      <c r="BM45" s="254"/>
      <c r="BN45" s="255"/>
      <c r="BO45" s="255"/>
      <c r="BP45" s="255"/>
      <c r="BQ45" s="255"/>
      <c r="BR45" s="255"/>
      <c r="BS45" s="255"/>
      <c r="BT45" s="77"/>
      <c r="BU45" s="57"/>
      <c r="BV45" s="57"/>
    </row>
    <row r="46" spans="1:74" ht="15.6" customHeight="1" x14ac:dyDescent="0.15">
      <c r="A46" s="211"/>
      <c r="B46" s="212"/>
      <c r="C46" s="212"/>
      <c r="D46" s="212"/>
      <c r="E46" s="107"/>
      <c r="F46" s="213"/>
      <c r="G46" s="214"/>
      <c r="H46" s="214"/>
      <c r="I46" s="215"/>
      <c r="J46" s="222" t="str">
        <f>PHONETIC(M49)</f>
        <v/>
      </c>
      <c r="K46" s="223"/>
      <c r="L46" s="223"/>
      <c r="M46" s="223"/>
      <c r="N46" s="223"/>
      <c r="O46" s="223"/>
      <c r="P46" s="223"/>
      <c r="Q46" s="223"/>
      <c r="R46" s="223"/>
      <c r="S46" s="109"/>
      <c r="T46" s="224" t="s">
        <v>8</v>
      </c>
      <c r="U46" s="225"/>
      <c r="V46" s="228" t="s">
        <v>9</v>
      </c>
      <c r="W46" s="65"/>
      <c r="X46" s="191" t="s">
        <v>13</v>
      </c>
      <c r="Y46" s="65"/>
      <c r="Z46" s="191" t="s">
        <v>14</v>
      </c>
      <c r="AA46" s="65"/>
      <c r="AB46" s="193" t="s">
        <v>15</v>
      </c>
      <c r="AC46" s="195" t="s">
        <v>50</v>
      </c>
      <c r="AD46" s="196"/>
      <c r="AE46" s="196"/>
      <c r="AF46" s="197"/>
      <c r="AG46" s="204" t="s">
        <v>10</v>
      </c>
      <c r="AH46" s="205"/>
      <c r="AI46" s="205"/>
      <c r="AJ46" s="206"/>
      <c r="AK46" s="210" t="s">
        <v>11</v>
      </c>
      <c r="AL46" s="210"/>
      <c r="AM46" s="210"/>
      <c r="AN46" s="173" t="s">
        <v>12</v>
      </c>
      <c r="AO46" s="173"/>
      <c r="AP46" s="173"/>
      <c r="AQ46" s="173" t="s">
        <v>51</v>
      </c>
      <c r="AR46" s="173"/>
      <c r="AS46" s="173"/>
      <c r="AT46" s="256" t="s">
        <v>61</v>
      </c>
      <c r="AU46" s="257"/>
      <c r="AV46" s="258" t="s">
        <v>13</v>
      </c>
      <c r="AW46" s="174"/>
      <c r="AX46" s="174"/>
      <c r="AY46" s="261" t="s">
        <v>14</v>
      </c>
      <c r="AZ46" s="174"/>
      <c r="BA46" s="174"/>
      <c r="BB46" s="234" t="s">
        <v>15</v>
      </c>
      <c r="BC46" s="236" t="s">
        <v>25</v>
      </c>
      <c r="BD46" s="237"/>
      <c r="BE46" s="240" t="s">
        <v>26</v>
      </c>
      <c r="BF46" s="240"/>
      <c r="BG46" s="240"/>
      <c r="BH46" s="240"/>
      <c r="BI46" s="240"/>
      <c r="BJ46" s="240"/>
      <c r="BK46" s="240"/>
      <c r="BL46" s="241"/>
      <c r="BM46" s="244"/>
      <c r="BN46" s="245"/>
      <c r="BO46" s="245"/>
      <c r="BP46" s="245"/>
      <c r="BQ46" s="245"/>
      <c r="BR46" s="245"/>
      <c r="BS46" s="245"/>
      <c r="BT46" s="77"/>
      <c r="BU46" s="57"/>
      <c r="BV46" s="57"/>
    </row>
    <row r="47" spans="1:74" ht="15.6" customHeight="1" x14ac:dyDescent="0.15">
      <c r="A47" s="96"/>
      <c r="B47" s="69"/>
      <c r="C47" s="69"/>
      <c r="D47" s="69"/>
      <c r="E47" s="19"/>
      <c r="F47" s="216"/>
      <c r="G47" s="217"/>
      <c r="H47" s="217"/>
      <c r="I47" s="218"/>
      <c r="J47" s="110"/>
      <c r="K47" s="97"/>
      <c r="L47" s="97"/>
      <c r="M47" s="97"/>
      <c r="N47" s="97"/>
      <c r="O47" s="97"/>
      <c r="P47" s="97"/>
      <c r="Q47" s="97"/>
      <c r="R47" s="97"/>
      <c r="S47" s="109"/>
      <c r="T47" s="226"/>
      <c r="U47" s="227"/>
      <c r="V47" s="229"/>
      <c r="W47" s="72"/>
      <c r="X47" s="192"/>
      <c r="Y47" s="72"/>
      <c r="Z47" s="192"/>
      <c r="AA47" s="72"/>
      <c r="AB47" s="194"/>
      <c r="AC47" s="198"/>
      <c r="AD47" s="199"/>
      <c r="AE47" s="199"/>
      <c r="AF47" s="200"/>
      <c r="AG47" s="207"/>
      <c r="AH47" s="208"/>
      <c r="AI47" s="208"/>
      <c r="AJ47" s="209"/>
      <c r="AK47" s="210"/>
      <c r="AL47" s="210"/>
      <c r="AM47" s="210"/>
      <c r="AN47" s="173"/>
      <c r="AO47" s="173"/>
      <c r="AP47" s="173"/>
      <c r="AQ47" s="173"/>
      <c r="AR47" s="173"/>
      <c r="AS47" s="173"/>
      <c r="AT47" s="284"/>
      <c r="AU47" s="289"/>
      <c r="AV47" s="259"/>
      <c r="AW47" s="290"/>
      <c r="AX47" s="290"/>
      <c r="AY47" s="262"/>
      <c r="AZ47" s="290"/>
      <c r="BA47" s="290"/>
      <c r="BB47" s="235"/>
      <c r="BC47" s="238"/>
      <c r="BD47" s="239"/>
      <c r="BE47" s="242"/>
      <c r="BF47" s="242"/>
      <c r="BG47" s="242"/>
      <c r="BH47" s="242"/>
      <c r="BI47" s="242"/>
      <c r="BJ47" s="242"/>
      <c r="BK47" s="242"/>
      <c r="BL47" s="243"/>
      <c r="BM47" s="77"/>
      <c r="BN47" s="77"/>
      <c r="BO47" s="77"/>
      <c r="BP47" s="77"/>
      <c r="BQ47" s="77"/>
      <c r="BR47" s="77"/>
      <c r="BS47" s="98"/>
      <c r="BT47" s="77"/>
      <c r="BU47" s="57"/>
      <c r="BV47" s="57"/>
    </row>
    <row r="48" spans="1:74" ht="15.6" customHeight="1" x14ac:dyDescent="0.15">
      <c r="A48" s="96"/>
      <c r="B48" s="69"/>
      <c r="C48" s="69"/>
      <c r="D48" s="69"/>
      <c r="E48" s="19"/>
      <c r="F48" s="216"/>
      <c r="G48" s="217"/>
      <c r="H48" s="217"/>
      <c r="I48" s="218"/>
      <c r="J48" s="110"/>
      <c r="K48" s="97"/>
      <c r="L48" s="97"/>
      <c r="M48" s="97"/>
      <c r="N48" s="97"/>
      <c r="O48" s="97"/>
      <c r="P48" s="97"/>
      <c r="Q48" s="97"/>
      <c r="R48" s="97"/>
      <c r="S48" s="109"/>
      <c r="T48" s="226"/>
      <c r="U48" s="227"/>
      <c r="V48" s="229"/>
      <c r="W48" s="72"/>
      <c r="X48" s="192"/>
      <c r="Y48" s="72"/>
      <c r="Z48" s="192"/>
      <c r="AA48" s="72"/>
      <c r="AB48" s="194"/>
      <c r="AC48" s="198"/>
      <c r="AD48" s="199"/>
      <c r="AE48" s="199"/>
      <c r="AF48" s="200"/>
      <c r="AG48" s="207"/>
      <c r="AH48" s="208"/>
      <c r="AI48" s="208"/>
      <c r="AJ48" s="209"/>
      <c r="AK48" s="210"/>
      <c r="AL48" s="210"/>
      <c r="AM48" s="210"/>
      <c r="AN48" s="173"/>
      <c r="AO48" s="173"/>
      <c r="AP48" s="173"/>
      <c r="AQ48" s="173"/>
      <c r="AR48" s="173"/>
      <c r="AS48" s="173"/>
      <c r="AT48" s="285" t="s">
        <v>62</v>
      </c>
      <c r="AU48" s="289"/>
      <c r="AV48" s="259" t="s">
        <v>13</v>
      </c>
      <c r="AW48" s="290"/>
      <c r="AX48" s="290"/>
      <c r="AY48" s="262" t="s">
        <v>14</v>
      </c>
      <c r="AZ48" s="290"/>
      <c r="BA48" s="290"/>
      <c r="BB48" s="235" t="s">
        <v>15</v>
      </c>
      <c r="BC48" s="246" t="s">
        <v>25</v>
      </c>
      <c r="BD48" s="247"/>
      <c r="BE48" s="250" t="s">
        <v>36</v>
      </c>
      <c r="BF48" s="250"/>
      <c r="BG48" s="250"/>
      <c r="BH48" s="250"/>
      <c r="BI48" s="250"/>
      <c r="BJ48" s="250"/>
      <c r="BK48" s="250"/>
      <c r="BL48" s="251"/>
      <c r="BM48" s="77"/>
      <c r="BN48" s="77"/>
      <c r="BO48" s="77"/>
      <c r="BP48" s="77"/>
      <c r="BQ48" s="77"/>
      <c r="BR48" s="77"/>
      <c r="BS48" s="98"/>
      <c r="BT48" s="77"/>
      <c r="BU48" s="57"/>
      <c r="BV48" s="57"/>
    </row>
    <row r="49" spans="1:74" ht="15.6" customHeight="1" x14ac:dyDescent="0.15">
      <c r="A49" s="231"/>
      <c r="B49" s="232"/>
      <c r="C49" s="232"/>
      <c r="D49" s="232"/>
      <c r="E49" s="108"/>
      <c r="F49" s="219"/>
      <c r="G49" s="220"/>
      <c r="H49" s="220"/>
      <c r="I49" s="221"/>
      <c r="J49" s="233"/>
      <c r="K49" s="220"/>
      <c r="L49" s="220"/>
      <c r="M49" s="220"/>
      <c r="N49" s="220"/>
      <c r="O49" s="220"/>
      <c r="P49" s="220"/>
      <c r="Q49" s="220"/>
      <c r="R49" s="220"/>
      <c r="S49" s="111"/>
      <c r="T49" s="186"/>
      <c r="U49" s="187"/>
      <c r="V49" s="230"/>
      <c r="W49" s="66"/>
      <c r="X49" s="66"/>
      <c r="Y49" s="66"/>
      <c r="Z49" s="66"/>
      <c r="AA49" s="66"/>
      <c r="AB49" s="67"/>
      <c r="AC49" s="201"/>
      <c r="AD49" s="202"/>
      <c r="AE49" s="202"/>
      <c r="AF49" s="203"/>
      <c r="AG49" s="167"/>
      <c r="AH49" s="168"/>
      <c r="AI49" s="168"/>
      <c r="AJ49" s="169"/>
      <c r="AK49" s="210"/>
      <c r="AL49" s="210"/>
      <c r="AM49" s="210"/>
      <c r="AN49" s="173"/>
      <c r="AO49" s="173"/>
      <c r="AP49" s="173"/>
      <c r="AQ49" s="173"/>
      <c r="AR49" s="173"/>
      <c r="AS49" s="173"/>
      <c r="AT49" s="286"/>
      <c r="AU49" s="291"/>
      <c r="AV49" s="260"/>
      <c r="AW49" s="308"/>
      <c r="AX49" s="308"/>
      <c r="AY49" s="287"/>
      <c r="AZ49" s="308"/>
      <c r="BA49" s="308"/>
      <c r="BB49" s="288"/>
      <c r="BC49" s="248"/>
      <c r="BD49" s="249"/>
      <c r="BE49" s="252"/>
      <c r="BF49" s="252"/>
      <c r="BG49" s="252"/>
      <c r="BH49" s="252"/>
      <c r="BI49" s="252"/>
      <c r="BJ49" s="252"/>
      <c r="BK49" s="252"/>
      <c r="BL49" s="253"/>
      <c r="BM49" s="254"/>
      <c r="BN49" s="255"/>
      <c r="BO49" s="255"/>
      <c r="BP49" s="255"/>
      <c r="BQ49" s="255"/>
      <c r="BR49" s="255"/>
      <c r="BS49" s="255"/>
      <c r="BT49" s="77"/>
      <c r="BU49" s="57"/>
      <c r="BV49" s="57"/>
    </row>
    <row r="50" spans="1:74" ht="15.6" customHeight="1" x14ac:dyDescent="0.15">
      <c r="A50" s="211"/>
      <c r="B50" s="212"/>
      <c r="C50" s="212"/>
      <c r="D50" s="212"/>
      <c r="E50" s="107"/>
      <c r="F50" s="213"/>
      <c r="G50" s="214"/>
      <c r="H50" s="214"/>
      <c r="I50" s="215"/>
      <c r="J50" s="222" t="str">
        <f>PHONETIC(M53)</f>
        <v/>
      </c>
      <c r="K50" s="223"/>
      <c r="L50" s="223"/>
      <c r="M50" s="223"/>
      <c r="N50" s="223"/>
      <c r="O50" s="223"/>
      <c r="P50" s="223"/>
      <c r="Q50" s="223"/>
      <c r="R50" s="223"/>
      <c r="S50" s="109"/>
      <c r="T50" s="224" t="s">
        <v>8</v>
      </c>
      <c r="U50" s="225"/>
      <c r="V50" s="228" t="s">
        <v>9</v>
      </c>
      <c r="W50" s="65"/>
      <c r="X50" s="191" t="s">
        <v>13</v>
      </c>
      <c r="Y50" s="65"/>
      <c r="Z50" s="191" t="s">
        <v>14</v>
      </c>
      <c r="AA50" s="65"/>
      <c r="AB50" s="193" t="s">
        <v>15</v>
      </c>
      <c r="AC50" s="195" t="s">
        <v>50</v>
      </c>
      <c r="AD50" s="196"/>
      <c r="AE50" s="196"/>
      <c r="AF50" s="197"/>
      <c r="AG50" s="204" t="s">
        <v>10</v>
      </c>
      <c r="AH50" s="205"/>
      <c r="AI50" s="205"/>
      <c r="AJ50" s="206"/>
      <c r="AK50" s="210" t="s">
        <v>11</v>
      </c>
      <c r="AL50" s="210"/>
      <c r="AM50" s="210"/>
      <c r="AN50" s="173" t="s">
        <v>12</v>
      </c>
      <c r="AO50" s="173"/>
      <c r="AP50" s="173"/>
      <c r="AQ50" s="173" t="s">
        <v>51</v>
      </c>
      <c r="AR50" s="173"/>
      <c r="AS50" s="173"/>
      <c r="AT50" s="256" t="s">
        <v>61</v>
      </c>
      <c r="AU50" s="257"/>
      <c r="AV50" s="258" t="s">
        <v>13</v>
      </c>
      <c r="AW50" s="174"/>
      <c r="AX50" s="174"/>
      <c r="AY50" s="261" t="s">
        <v>14</v>
      </c>
      <c r="AZ50" s="174"/>
      <c r="BA50" s="174"/>
      <c r="BB50" s="234" t="s">
        <v>15</v>
      </c>
      <c r="BC50" s="236" t="s">
        <v>25</v>
      </c>
      <c r="BD50" s="237"/>
      <c r="BE50" s="240" t="s">
        <v>26</v>
      </c>
      <c r="BF50" s="240"/>
      <c r="BG50" s="240"/>
      <c r="BH50" s="240"/>
      <c r="BI50" s="240"/>
      <c r="BJ50" s="240"/>
      <c r="BK50" s="240"/>
      <c r="BL50" s="241"/>
      <c r="BM50" s="244"/>
      <c r="BN50" s="245"/>
      <c r="BO50" s="245"/>
      <c r="BP50" s="245"/>
      <c r="BQ50" s="245"/>
      <c r="BR50" s="245"/>
      <c r="BS50" s="245"/>
      <c r="BT50" s="77"/>
      <c r="BU50" s="57"/>
      <c r="BV50" s="57"/>
    </row>
    <row r="51" spans="1:74" ht="15.6" customHeight="1" x14ac:dyDescent="0.15">
      <c r="A51" s="96"/>
      <c r="B51" s="69"/>
      <c r="C51" s="69"/>
      <c r="D51" s="69"/>
      <c r="E51" s="19"/>
      <c r="F51" s="216"/>
      <c r="G51" s="217"/>
      <c r="H51" s="217"/>
      <c r="I51" s="218"/>
      <c r="J51" s="110"/>
      <c r="K51" s="97"/>
      <c r="L51" s="97"/>
      <c r="M51" s="97"/>
      <c r="N51" s="97"/>
      <c r="O51" s="97"/>
      <c r="P51" s="97"/>
      <c r="Q51" s="97"/>
      <c r="R51" s="97"/>
      <c r="S51" s="109"/>
      <c r="T51" s="226"/>
      <c r="U51" s="227"/>
      <c r="V51" s="229"/>
      <c r="W51" s="72"/>
      <c r="X51" s="192"/>
      <c r="Y51" s="72"/>
      <c r="Z51" s="192"/>
      <c r="AA51" s="72"/>
      <c r="AB51" s="194"/>
      <c r="AC51" s="198"/>
      <c r="AD51" s="199"/>
      <c r="AE51" s="199"/>
      <c r="AF51" s="200"/>
      <c r="AG51" s="207"/>
      <c r="AH51" s="208"/>
      <c r="AI51" s="208"/>
      <c r="AJ51" s="209"/>
      <c r="AK51" s="210"/>
      <c r="AL51" s="210"/>
      <c r="AM51" s="210"/>
      <c r="AN51" s="173"/>
      <c r="AO51" s="173"/>
      <c r="AP51" s="173"/>
      <c r="AQ51" s="173"/>
      <c r="AR51" s="173"/>
      <c r="AS51" s="173"/>
      <c r="AT51" s="284"/>
      <c r="AU51" s="289"/>
      <c r="AV51" s="259"/>
      <c r="AW51" s="290"/>
      <c r="AX51" s="290"/>
      <c r="AY51" s="262"/>
      <c r="AZ51" s="290"/>
      <c r="BA51" s="290"/>
      <c r="BB51" s="235"/>
      <c r="BC51" s="238"/>
      <c r="BD51" s="239"/>
      <c r="BE51" s="242"/>
      <c r="BF51" s="242"/>
      <c r="BG51" s="242"/>
      <c r="BH51" s="242"/>
      <c r="BI51" s="242"/>
      <c r="BJ51" s="242"/>
      <c r="BK51" s="242"/>
      <c r="BL51" s="243"/>
      <c r="BM51" s="77"/>
      <c r="BN51" s="77"/>
      <c r="BO51" s="77"/>
      <c r="BP51" s="77"/>
      <c r="BQ51" s="77"/>
      <c r="BR51" s="77"/>
      <c r="BS51" s="98"/>
      <c r="BT51" s="77"/>
      <c r="BU51" s="57"/>
      <c r="BV51" s="57"/>
    </row>
    <row r="52" spans="1:74" ht="15.6" customHeight="1" x14ac:dyDescent="0.15">
      <c r="A52" s="96"/>
      <c r="B52" s="69"/>
      <c r="C52" s="69"/>
      <c r="D52" s="69"/>
      <c r="E52" s="19"/>
      <c r="F52" s="216"/>
      <c r="G52" s="217"/>
      <c r="H52" s="217"/>
      <c r="I52" s="218"/>
      <c r="J52" s="110"/>
      <c r="K52" s="97"/>
      <c r="L52" s="97"/>
      <c r="M52" s="97"/>
      <c r="N52" s="97"/>
      <c r="O52" s="97"/>
      <c r="P52" s="97"/>
      <c r="Q52" s="97"/>
      <c r="R52" s="97"/>
      <c r="S52" s="109"/>
      <c r="T52" s="226"/>
      <c r="U52" s="227"/>
      <c r="V52" s="229"/>
      <c r="W52" s="72"/>
      <c r="X52" s="192"/>
      <c r="Y52" s="72"/>
      <c r="Z52" s="192"/>
      <c r="AA52" s="72"/>
      <c r="AB52" s="194"/>
      <c r="AC52" s="198"/>
      <c r="AD52" s="199"/>
      <c r="AE52" s="199"/>
      <c r="AF52" s="200"/>
      <c r="AG52" s="207"/>
      <c r="AH52" s="208"/>
      <c r="AI52" s="208"/>
      <c r="AJ52" s="209"/>
      <c r="AK52" s="210"/>
      <c r="AL52" s="210"/>
      <c r="AM52" s="210"/>
      <c r="AN52" s="173"/>
      <c r="AO52" s="173"/>
      <c r="AP52" s="173"/>
      <c r="AQ52" s="173"/>
      <c r="AR52" s="173"/>
      <c r="AS52" s="173"/>
      <c r="AT52" s="285" t="s">
        <v>62</v>
      </c>
      <c r="AU52" s="289"/>
      <c r="AV52" s="259" t="s">
        <v>13</v>
      </c>
      <c r="AW52" s="290"/>
      <c r="AX52" s="290"/>
      <c r="AY52" s="262" t="s">
        <v>14</v>
      </c>
      <c r="AZ52" s="290"/>
      <c r="BA52" s="290"/>
      <c r="BB52" s="235" t="s">
        <v>15</v>
      </c>
      <c r="BC52" s="246" t="s">
        <v>25</v>
      </c>
      <c r="BD52" s="247"/>
      <c r="BE52" s="250" t="s">
        <v>36</v>
      </c>
      <c r="BF52" s="250"/>
      <c r="BG52" s="250"/>
      <c r="BH52" s="250"/>
      <c r="BI52" s="250"/>
      <c r="BJ52" s="250"/>
      <c r="BK52" s="250"/>
      <c r="BL52" s="251"/>
      <c r="BM52" s="77"/>
      <c r="BN52" s="77"/>
      <c r="BO52" s="77"/>
      <c r="BP52" s="77"/>
      <c r="BQ52" s="77"/>
      <c r="BR52" s="77"/>
      <c r="BS52" s="98"/>
      <c r="BT52" s="77"/>
      <c r="BU52" s="57"/>
      <c r="BV52" s="57"/>
    </row>
    <row r="53" spans="1:74" ht="15.6" customHeight="1" x14ac:dyDescent="0.15">
      <c r="A53" s="231"/>
      <c r="B53" s="232"/>
      <c r="C53" s="232"/>
      <c r="D53" s="232"/>
      <c r="E53" s="108"/>
      <c r="F53" s="219"/>
      <c r="G53" s="220"/>
      <c r="H53" s="220"/>
      <c r="I53" s="221"/>
      <c r="J53" s="233"/>
      <c r="K53" s="220"/>
      <c r="L53" s="220"/>
      <c r="M53" s="220"/>
      <c r="N53" s="220"/>
      <c r="O53" s="220"/>
      <c r="P53" s="220"/>
      <c r="Q53" s="220"/>
      <c r="R53" s="220"/>
      <c r="S53" s="111"/>
      <c r="T53" s="186"/>
      <c r="U53" s="187"/>
      <c r="V53" s="230"/>
      <c r="W53" s="66"/>
      <c r="X53" s="66"/>
      <c r="Y53" s="66"/>
      <c r="Z53" s="66"/>
      <c r="AA53" s="66"/>
      <c r="AB53" s="67"/>
      <c r="AC53" s="201"/>
      <c r="AD53" s="202"/>
      <c r="AE53" s="202"/>
      <c r="AF53" s="203"/>
      <c r="AG53" s="167"/>
      <c r="AH53" s="168"/>
      <c r="AI53" s="168"/>
      <c r="AJ53" s="169"/>
      <c r="AK53" s="210"/>
      <c r="AL53" s="210"/>
      <c r="AM53" s="210"/>
      <c r="AN53" s="173"/>
      <c r="AO53" s="173"/>
      <c r="AP53" s="173"/>
      <c r="AQ53" s="173"/>
      <c r="AR53" s="173"/>
      <c r="AS53" s="173"/>
      <c r="AT53" s="286"/>
      <c r="AU53" s="291"/>
      <c r="AV53" s="260"/>
      <c r="AW53" s="308"/>
      <c r="AX53" s="308"/>
      <c r="AY53" s="287"/>
      <c r="AZ53" s="308"/>
      <c r="BA53" s="308"/>
      <c r="BB53" s="288"/>
      <c r="BC53" s="248"/>
      <c r="BD53" s="249"/>
      <c r="BE53" s="252"/>
      <c r="BF53" s="252"/>
      <c r="BG53" s="252"/>
      <c r="BH53" s="252"/>
      <c r="BI53" s="252"/>
      <c r="BJ53" s="252"/>
      <c r="BK53" s="252"/>
      <c r="BL53" s="253"/>
      <c r="BM53" s="254"/>
      <c r="BN53" s="255"/>
      <c r="BO53" s="255"/>
      <c r="BP53" s="255"/>
      <c r="BQ53" s="255"/>
      <c r="BR53" s="255"/>
      <c r="BS53" s="255"/>
      <c r="BT53" s="77"/>
      <c r="BU53" s="57"/>
      <c r="BV53" s="57"/>
    </row>
    <row r="54" spans="1:74" ht="15.6" customHeight="1" x14ac:dyDescent="0.15">
      <c r="A54" s="211"/>
      <c r="B54" s="212"/>
      <c r="C54" s="212"/>
      <c r="D54" s="212"/>
      <c r="E54" s="107"/>
      <c r="F54" s="213"/>
      <c r="G54" s="214"/>
      <c r="H54" s="214"/>
      <c r="I54" s="215"/>
      <c r="J54" s="222" t="str">
        <f>PHONETIC(M57)</f>
        <v/>
      </c>
      <c r="K54" s="223"/>
      <c r="L54" s="223"/>
      <c r="M54" s="223"/>
      <c r="N54" s="223"/>
      <c r="O54" s="223"/>
      <c r="P54" s="223"/>
      <c r="Q54" s="223"/>
      <c r="R54" s="223"/>
      <c r="S54" s="109"/>
      <c r="T54" s="224" t="s">
        <v>8</v>
      </c>
      <c r="U54" s="225"/>
      <c r="V54" s="228" t="s">
        <v>9</v>
      </c>
      <c r="W54" s="65"/>
      <c r="X54" s="191" t="s">
        <v>13</v>
      </c>
      <c r="Y54" s="65"/>
      <c r="Z54" s="191" t="s">
        <v>14</v>
      </c>
      <c r="AA54" s="65"/>
      <c r="AB54" s="193" t="s">
        <v>15</v>
      </c>
      <c r="AC54" s="195" t="s">
        <v>50</v>
      </c>
      <c r="AD54" s="196"/>
      <c r="AE54" s="196"/>
      <c r="AF54" s="197"/>
      <c r="AG54" s="204" t="s">
        <v>10</v>
      </c>
      <c r="AH54" s="205"/>
      <c r="AI54" s="205"/>
      <c r="AJ54" s="206"/>
      <c r="AK54" s="210" t="s">
        <v>11</v>
      </c>
      <c r="AL54" s="210"/>
      <c r="AM54" s="210"/>
      <c r="AN54" s="173" t="s">
        <v>12</v>
      </c>
      <c r="AO54" s="173"/>
      <c r="AP54" s="173"/>
      <c r="AQ54" s="173" t="s">
        <v>51</v>
      </c>
      <c r="AR54" s="173"/>
      <c r="AS54" s="173"/>
      <c r="AT54" s="256" t="s">
        <v>61</v>
      </c>
      <c r="AU54" s="257"/>
      <c r="AV54" s="258" t="s">
        <v>13</v>
      </c>
      <c r="AW54" s="174"/>
      <c r="AX54" s="174"/>
      <c r="AY54" s="261" t="s">
        <v>14</v>
      </c>
      <c r="AZ54" s="174"/>
      <c r="BA54" s="174"/>
      <c r="BB54" s="234" t="s">
        <v>15</v>
      </c>
      <c r="BC54" s="236" t="s">
        <v>25</v>
      </c>
      <c r="BD54" s="237"/>
      <c r="BE54" s="240" t="s">
        <v>26</v>
      </c>
      <c r="BF54" s="240"/>
      <c r="BG54" s="240"/>
      <c r="BH54" s="240"/>
      <c r="BI54" s="240"/>
      <c r="BJ54" s="240"/>
      <c r="BK54" s="240"/>
      <c r="BL54" s="241"/>
      <c r="BM54" s="244"/>
      <c r="BN54" s="245"/>
      <c r="BO54" s="245"/>
      <c r="BP54" s="245"/>
      <c r="BQ54" s="245"/>
      <c r="BR54" s="245"/>
      <c r="BS54" s="245"/>
      <c r="BT54" s="77"/>
      <c r="BU54" s="57"/>
      <c r="BV54" s="57"/>
    </row>
    <row r="55" spans="1:74" ht="15.6" customHeight="1" x14ac:dyDescent="0.15">
      <c r="A55" s="96"/>
      <c r="B55" s="69"/>
      <c r="C55" s="69"/>
      <c r="D55" s="69"/>
      <c r="E55" s="19"/>
      <c r="F55" s="216"/>
      <c r="G55" s="217"/>
      <c r="H55" s="217"/>
      <c r="I55" s="218"/>
      <c r="J55" s="110"/>
      <c r="K55" s="97"/>
      <c r="L55" s="97"/>
      <c r="M55" s="97"/>
      <c r="N55" s="97"/>
      <c r="O55" s="97"/>
      <c r="P55" s="97"/>
      <c r="Q55" s="97"/>
      <c r="R55" s="97"/>
      <c r="S55" s="109"/>
      <c r="T55" s="226"/>
      <c r="U55" s="227"/>
      <c r="V55" s="229"/>
      <c r="W55" s="72"/>
      <c r="X55" s="192"/>
      <c r="Y55" s="72"/>
      <c r="Z55" s="192"/>
      <c r="AA55" s="72"/>
      <c r="AB55" s="194"/>
      <c r="AC55" s="198"/>
      <c r="AD55" s="199"/>
      <c r="AE55" s="199"/>
      <c r="AF55" s="200"/>
      <c r="AG55" s="207"/>
      <c r="AH55" s="208"/>
      <c r="AI55" s="208"/>
      <c r="AJ55" s="209"/>
      <c r="AK55" s="210"/>
      <c r="AL55" s="210"/>
      <c r="AM55" s="210"/>
      <c r="AN55" s="173"/>
      <c r="AO55" s="173"/>
      <c r="AP55" s="173"/>
      <c r="AQ55" s="173"/>
      <c r="AR55" s="173"/>
      <c r="AS55" s="173"/>
      <c r="AT55" s="284"/>
      <c r="AU55" s="289"/>
      <c r="AV55" s="259"/>
      <c r="AW55" s="290"/>
      <c r="AX55" s="290"/>
      <c r="AY55" s="262"/>
      <c r="AZ55" s="290"/>
      <c r="BA55" s="290"/>
      <c r="BB55" s="235"/>
      <c r="BC55" s="238"/>
      <c r="BD55" s="239"/>
      <c r="BE55" s="242"/>
      <c r="BF55" s="242"/>
      <c r="BG55" s="242"/>
      <c r="BH55" s="242"/>
      <c r="BI55" s="242"/>
      <c r="BJ55" s="242"/>
      <c r="BK55" s="242"/>
      <c r="BL55" s="243"/>
      <c r="BM55" s="77"/>
      <c r="BN55" s="77"/>
      <c r="BO55" s="77"/>
      <c r="BP55" s="77"/>
      <c r="BQ55" s="77"/>
      <c r="BR55" s="77"/>
      <c r="BS55" s="98"/>
      <c r="BT55" s="77"/>
      <c r="BU55" s="57"/>
      <c r="BV55" s="57"/>
    </row>
    <row r="56" spans="1:74" ht="15.6" customHeight="1" x14ac:dyDescent="0.15">
      <c r="A56" s="96"/>
      <c r="B56" s="69"/>
      <c r="C56" s="69"/>
      <c r="D56" s="69"/>
      <c r="E56" s="19"/>
      <c r="F56" s="216"/>
      <c r="G56" s="217"/>
      <c r="H56" s="217"/>
      <c r="I56" s="218"/>
      <c r="J56" s="110"/>
      <c r="K56" s="97"/>
      <c r="L56" s="97"/>
      <c r="M56" s="97"/>
      <c r="N56" s="97"/>
      <c r="O56" s="97"/>
      <c r="P56" s="97"/>
      <c r="Q56" s="97"/>
      <c r="R56" s="97"/>
      <c r="S56" s="109"/>
      <c r="T56" s="226"/>
      <c r="U56" s="227"/>
      <c r="V56" s="229"/>
      <c r="W56" s="72"/>
      <c r="X56" s="192"/>
      <c r="Y56" s="72"/>
      <c r="Z56" s="192"/>
      <c r="AA56" s="72"/>
      <c r="AB56" s="194"/>
      <c r="AC56" s="198"/>
      <c r="AD56" s="199"/>
      <c r="AE56" s="199"/>
      <c r="AF56" s="200"/>
      <c r="AG56" s="207"/>
      <c r="AH56" s="208"/>
      <c r="AI56" s="208"/>
      <c r="AJ56" s="209"/>
      <c r="AK56" s="210"/>
      <c r="AL56" s="210"/>
      <c r="AM56" s="210"/>
      <c r="AN56" s="173"/>
      <c r="AO56" s="173"/>
      <c r="AP56" s="173"/>
      <c r="AQ56" s="173"/>
      <c r="AR56" s="173"/>
      <c r="AS56" s="173"/>
      <c r="AT56" s="285" t="s">
        <v>62</v>
      </c>
      <c r="AU56" s="289"/>
      <c r="AV56" s="259" t="s">
        <v>13</v>
      </c>
      <c r="AW56" s="290"/>
      <c r="AX56" s="290"/>
      <c r="AY56" s="262" t="s">
        <v>14</v>
      </c>
      <c r="AZ56" s="290"/>
      <c r="BA56" s="290"/>
      <c r="BB56" s="235" t="s">
        <v>15</v>
      </c>
      <c r="BC56" s="246" t="s">
        <v>25</v>
      </c>
      <c r="BD56" s="247"/>
      <c r="BE56" s="250" t="s">
        <v>36</v>
      </c>
      <c r="BF56" s="250"/>
      <c r="BG56" s="250"/>
      <c r="BH56" s="250"/>
      <c r="BI56" s="250"/>
      <c r="BJ56" s="250"/>
      <c r="BK56" s="250"/>
      <c r="BL56" s="251"/>
      <c r="BM56" s="77"/>
      <c r="BN56" s="77"/>
      <c r="BO56" s="77"/>
      <c r="BP56" s="77"/>
      <c r="BQ56" s="77"/>
      <c r="BR56" s="77"/>
      <c r="BS56" s="98"/>
      <c r="BT56" s="77"/>
      <c r="BU56" s="57"/>
      <c r="BV56" s="57"/>
    </row>
    <row r="57" spans="1:74" ht="15.6" customHeight="1" x14ac:dyDescent="0.15">
      <c r="A57" s="231"/>
      <c r="B57" s="232"/>
      <c r="C57" s="232"/>
      <c r="D57" s="232"/>
      <c r="E57" s="108"/>
      <c r="F57" s="219"/>
      <c r="G57" s="220"/>
      <c r="H57" s="220"/>
      <c r="I57" s="221"/>
      <c r="J57" s="233"/>
      <c r="K57" s="220"/>
      <c r="L57" s="220"/>
      <c r="M57" s="220"/>
      <c r="N57" s="220"/>
      <c r="O57" s="220"/>
      <c r="P57" s="220"/>
      <c r="Q57" s="220"/>
      <c r="R57" s="220"/>
      <c r="S57" s="111"/>
      <c r="T57" s="186"/>
      <c r="U57" s="187"/>
      <c r="V57" s="230"/>
      <c r="W57" s="66"/>
      <c r="X57" s="66"/>
      <c r="Y57" s="66"/>
      <c r="Z57" s="66"/>
      <c r="AA57" s="66"/>
      <c r="AB57" s="67"/>
      <c r="AC57" s="201"/>
      <c r="AD57" s="202"/>
      <c r="AE57" s="202"/>
      <c r="AF57" s="203"/>
      <c r="AG57" s="167"/>
      <c r="AH57" s="168"/>
      <c r="AI57" s="168"/>
      <c r="AJ57" s="169"/>
      <c r="AK57" s="210"/>
      <c r="AL57" s="210"/>
      <c r="AM57" s="210"/>
      <c r="AN57" s="173"/>
      <c r="AO57" s="173"/>
      <c r="AP57" s="173"/>
      <c r="AQ57" s="173"/>
      <c r="AR57" s="173"/>
      <c r="AS57" s="173"/>
      <c r="AT57" s="286"/>
      <c r="AU57" s="291"/>
      <c r="AV57" s="260"/>
      <c r="AW57" s="308"/>
      <c r="AX57" s="308"/>
      <c r="AY57" s="287"/>
      <c r="AZ57" s="308"/>
      <c r="BA57" s="308"/>
      <c r="BB57" s="288"/>
      <c r="BC57" s="248"/>
      <c r="BD57" s="249"/>
      <c r="BE57" s="252"/>
      <c r="BF57" s="252"/>
      <c r="BG57" s="252"/>
      <c r="BH57" s="252"/>
      <c r="BI57" s="252"/>
      <c r="BJ57" s="252"/>
      <c r="BK57" s="252"/>
      <c r="BL57" s="253"/>
      <c r="BM57" s="254"/>
      <c r="BN57" s="255"/>
      <c r="BO57" s="255"/>
      <c r="BP57" s="255"/>
      <c r="BQ57" s="255"/>
      <c r="BR57" s="255"/>
      <c r="BS57" s="255"/>
      <c r="BT57" s="77"/>
      <c r="BU57" s="57"/>
      <c r="BV57" s="57"/>
    </row>
    <row r="58" spans="1:74" ht="15.6" customHeight="1" x14ac:dyDescent="0.15">
      <c r="A58" s="211"/>
      <c r="B58" s="212"/>
      <c r="C58" s="212"/>
      <c r="D58" s="212"/>
      <c r="E58" s="107"/>
      <c r="F58" s="213"/>
      <c r="G58" s="214"/>
      <c r="H58" s="214"/>
      <c r="I58" s="215"/>
      <c r="J58" s="222" t="str">
        <f>PHONETIC(M61)</f>
        <v/>
      </c>
      <c r="K58" s="223"/>
      <c r="L58" s="223"/>
      <c r="M58" s="223"/>
      <c r="N58" s="223"/>
      <c r="O58" s="223"/>
      <c r="P58" s="223"/>
      <c r="Q58" s="223"/>
      <c r="R58" s="223"/>
      <c r="S58" s="109"/>
      <c r="T58" s="224" t="s">
        <v>8</v>
      </c>
      <c r="U58" s="225"/>
      <c r="V58" s="228" t="s">
        <v>9</v>
      </c>
      <c r="W58" s="65"/>
      <c r="X58" s="191" t="s">
        <v>13</v>
      </c>
      <c r="Y58" s="65"/>
      <c r="Z58" s="191" t="s">
        <v>14</v>
      </c>
      <c r="AA58" s="65"/>
      <c r="AB58" s="193" t="s">
        <v>15</v>
      </c>
      <c r="AC58" s="195" t="s">
        <v>50</v>
      </c>
      <c r="AD58" s="196"/>
      <c r="AE58" s="196"/>
      <c r="AF58" s="197"/>
      <c r="AG58" s="204" t="s">
        <v>10</v>
      </c>
      <c r="AH58" s="205"/>
      <c r="AI58" s="205"/>
      <c r="AJ58" s="206"/>
      <c r="AK58" s="204" t="s">
        <v>11</v>
      </c>
      <c r="AL58" s="205"/>
      <c r="AM58" s="206"/>
      <c r="AN58" s="309" t="s">
        <v>12</v>
      </c>
      <c r="AO58" s="178"/>
      <c r="AP58" s="179"/>
      <c r="AQ58" s="309" t="s">
        <v>51</v>
      </c>
      <c r="AR58" s="178"/>
      <c r="AS58" s="179"/>
      <c r="AT58" s="256" t="s">
        <v>61</v>
      </c>
      <c r="AU58" s="257"/>
      <c r="AV58" s="258" t="s">
        <v>13</v>
      </c>
      <c r="AW58" s="174"/>
      <c r="AX58" s="174"/>
      <c r="AY58" s="261" t="s">
        <v>14</v>
      </c>
      <c r="AZ58" s="174"/>
      <c r="BA58" s="174"/>
      <c r="BB58" s="234" t="s">
        <v>15</v>
      </c>
      <c r="BC58" s="236" t="s">
        <v>25</v>
      </c>
      <c r="BD58" s="237"/>
      <c r="BE58" s="240" t="s">
        <v>26</v>
      </c>
      <c r="BF58" s="240"/>
      <c r="BG58" s="240"/>
      <c r="BH58" s="240"/>
      <c r="BI58" s="240"/>
      <c r="BJ58" s="240"/>
      <c r="BK58" s="240"/>
      <c r="BL58" s="241"/>
      <c r="BM58" s="320"/>
      <c r="BN58" s="321"/>
      <c r="BO58" s="321"/>
      <c r="BP58" s="321"/>
      <c r="BQ58" s="321"/>
      <c r="BR58" s="321"/>
      <c r="BS58" s="244"/>
      <c r="BT58" s="77"/>
      <c r="BU58" s="57"/>
      <c r="BV58" s="57"/>
    </row>
    <row r="59" spans="1:74" ht="15.6" customHeight="1" x14ac:dyDescent="0.15">
      <c r="A59" s="96"/>
      <c r="B59" s="69"/>
      <c r="C59" s="69"/>
      <c r="D59" s="69"/>
      <c r="E59" s="19"/>
      <c r="F59" s="216"/>
      <c r="G59" s="217"/>
      <c r="H59" s="217"/>
      <c r="I59" s="218"/>
      <c r="J59" s="110"/>
      <c r="K59" s="97"/>
      <c r="L59" s="97"/>
      <c r="M59" s="97"/>
      <c r="N59" s="97"/>
      <c r="O59" s="97"/>
      <c r="P59" s="97"/>
      <c r="Q59" s="97"/>
      <c r="R59" s="97"/>
      <c r="S59" s="109"/>
      <c r="T59" s="226"/>
      <c r="U59" s="227"/>
      <c r="V59" s="229"/>
      <c r="W59" s="72"/>
      <c r="X59" s="192"/>
      <c r="Y59" s="72"/>
      <c r="Z59" s="192"/>
      <c r="AA59" s="72"/>
      <c r="AB59" s="194"/>
      <c r="AC59" s="198"/>
      <c r="AD59" s="199"/>
      <c r="AE59" s="199"/>
      <c r="AF59" s="200"/>
      <c r="AG59" s="207"/>
      <c r="AH59" s="208"/>
      <c r="AI59" s="208"/>
      <c r="AJ59" s="209"/>
      <c r="AK59" s="207"/>
      <c r="AL59" s="208"/>
      <c r="AM59" s="209"/>
      <c r="AN59" s="310"/>
      <c r="AO59" s="306"/>
      <c r="AP59" s="307"/>
      <c r="AQ59" s="310"/>
      <c r="AR59" s="306"/>
      <c r="AS59" s="307"/>
      <c r="AT59" s="284"/>
      <c r="AU59" s="289"/>
      <c r="AV59" s="259"/>
      <c r="AW59" s="290"/>
      <c r="AX59" s="290"/>
      <c r="AY59" s="262"/>
      <c r="AZ59" s="290"/>
      <c r="BA59" s="290"/>
      <c r="BB59" s="235"/>
      <c r="BC59" s="238"/>
      <c r="BD59" s="239"/>
      <c r="BE59" s="242"/>
      <c r="BF59" s="242"/>
      <c r="BG59" s="242"/>
      <c r="BH59" s="242"/>
      <c r="BI59" s="242"/>
      <c r="BJ59" s="242"/>
      <c r="BK59" s="242"/>
      <c r="BL59" s="243"/>
      <c r="BM59" s="77"/>
      <c r="BN59" s="77"/>
      <c r="BO59" s="77"/>
      <c r="BP59" s="77"/>
      <c r="BQ59" s="77"/>
      <c r="BR59" s="77"/>
      <c r="BS59" s="98"/>
      <c r="BT59" s="77"/>
      <c r="BU59" s="57"/>
      <c r="BV59" s="57"/>
    </row>
    <row r="60" spans="1:74" ht="15.6" customHeight="1" x14ac:dyDescent="0.15">
      <c r="A60" s="96"/>
      <c r="B60" s="69"/>
      <c r="C60" s="69"/>
      <c r="D60" s="69"/>
      <c r="E60" s="19"/>
      <c r="F60" s="216"/>
      <c r="G60" s="217"/>
      <c r="H60" s="217"/>
      <c r="I60" s="218"/>
      <c r="J60" s="110"/>
      <c r="K60" s="97"/>
      <c r="L60" s="97"/>
      <c r="M60" s="97"/>
      <c r="N60" s="97"/>
      <c r="O60" s="97"/>
      <c r="P60" s="97"/>
      <c r="Q60" s="97"/>
      <c r="R60" s="97"/>
      <c r="S60" s="109"/>
      <c r="T60" s="226"/>
      <c r="U60" s="227"/>
      <c r="V60" s="229"/>
      <c r="W60" s="72"/>
      <c r="X60" s="192"/>
      <c r="Y60" s="72"/>
      <c r="Z60" s="192"/>
      <c r="AA60" s="72"/>
      <c r="AB60" s="194"/>
      <c r="AC60" s="198"/>
      <c r="AD60" s="199"/>
      <c r="AE60" s="199"/>
      <c r="AF60" s="200"/>
      <c r="AG60" s="207"/>
      <c r="AH60" s="208"/>
      <c r="AI60" s="208"/>
      <c r="AJ60" s="209"/>
      <c r="AK60" s="207"/>
      <c r="AL60" s="208"/>
      <c r="AM60" s="209"/>
      <c r="AN60" s="310"/>
      <c r="AO60" s="306"/>
      <c r="AP60" s="307"/>
      <c r="AQ60" s="310"/>
      <c r="AR60" s="306"/>
      <c r="AS60" s="307"/>
      <c r="AT60" s="285" t="s">
        <v>62</v>
      </c>
      <c r="AU60" s="289"/>
      <c r="AV60" s="259" t="s">
        <v>13</v>
      </c>
      <c r="AW60" s="290"/>
      <c r="AX60" s="290"/>
      <c r="AY60" s="262" t="s">
        <v>14</v>
      </c>
      <c r="AZ60" s="290"/>
      <c r="BA60" s="290"/>
      <c r="BB60" s="235" t="s">
        <v>15</v>
      </c>
      <c r="BC60" s="246" t="s">
        <v>25</v>
      </c>
      <c r="BD60" s="247"/>
      <c r="BE60" s="250" t="s">
        <v>36</v>
      </c>
      <c r="BF60" s="250"/>
      <c r="BG60" s="250"/>
      <c r="BH60" s="250"/>
      <c r="BI60" s="250"/>
      <c r="BJ60" s="250"/>
      <c r="BK60" s="250"/>
      <c r="BL60" s="251"/>
      <c r="BM60" s="77"/>
      <c r="BN60" s="77"/>
      <c r="BO60" s="77"/>
      <c r="BP60" s="77"/>
      <c r="BQ60" s="77"/>
      <c r="BR60" s="77"/>
      <c r="BS60" s="98"/>
      <c r="BT60" s="77"/>
      <c r="BU60" s="57"/>
      <c r="BV60" s="57"/>
    </row>
    <row r="61" spans="1:74" ht="15.6" customHeight="1" x14ac:dyDescent="0.15">
      <c r="A61" s="231"/>
      <c r="B61" s="232"/>
      <c r="C61" s="232"/>
      <c r="D61" s="232"/>
      <c r="E61" s="108"/>
      <c r="F61" s="219"/>
      <c r="G61" s="220"/>
      <c r="H61" s="220"/>
      <c r="I61" s="221"/>
      <c r="J61" s="233"/>
      <c r="K61" s="220"/>
      <c r="L61" s="220"/>
      <c r="M61" s="220"/>
      <c r="N61" s="220"/>
      <c r="O61" s="220"/>
      <c r="P61" s="220"/>
      <c r="Q61" s="220"/>
      <c r="R61" s="220"/>
      <c r="S61" s="111"/>
      <c r="T61" s="186"/>
      <c r="U61" s="187"/>
      <c r="V61" s="230"/>
      <c r="W61" s="66"/>
      <c r="X61" s="66"/>
      <c r="Y61" s="66"/>
      <c r="Z61" s="66"/>
      <c r="AA61" s="66"/>
      <c r="AB61" s="67"/>
      <c r="AC61" s="201"/>
      <c r="AD61" s="202"/>
      <c r="AE61" s="202"/>
      <c r="AF61" s="203"/>
      <c r="AG61" s="167"/>
      <c r="AH61" s="168"/>
      <c r="AI61" s="168"/>
      <c r="AJ61" s="169"/>
      <c r="AK61" s="167"/>
      <c r="AL61" s="168"/>
      <c r="AM61" s="169"/>
      <c r="AN61" s="161"/>
      <c r="AO61" s="162"/>
      <c r="AP61" s="163"/>
      <c r="AQ61" s="161"/>
      <c r="AR61" s="162"/>
      <c r="AS61" s="163"/>
      <c r="AT61" s="286"/>
      <c r="AU61" s="291"/>
      <c r="AV61" s="260"/>
      <c r="AW61" s="308"/>
      <c r="AX61" s="308"/>
      <c r="AY61" s="287"/>
      <c r="AZ61" s="308"/>
      <c r="BA61" s="308"/>
      <c r="BB61" s="288"/>
      <c r="BC61" s="248"/>
      <c r="BD61" s="249"/>
      <c r="BE61" s="252"/>
      <c r="BF61" s="252"/>
      <c r="BG61" s="252"/>
      <c r="BH61" s="252"/>
      <c r="BI61" s="252"/>
      <c r="BJ61" s="252"/>
      <c r="BK61" s="252"/>
      <c r="BL61" s="253"/>
      <c r="BM61" s="322"/>
      <c r="BN61" s="323"/>
      <c r="BO61" s="323"/>
      <c r="BP61" s="323"/>
      <c r="BQ61" s="323"/>
      <c r="BR61" s="323"/>
      <c r="BS61" s="254"/>
      <c r="BT61" s="77"/>
      <c r="BU61" s="57"/>
      <c r="BV61" s="57"/>
    </row>
    <row r="62" spans="1:74" ht="15.6" customHeight="1" x14ac:dyDescent="0.15">
      <c r="A62" s="211"/>
      <c r="B62" s="212"/>
      <c r="C62" s="212"/>
      <c r="D62" s="212"/>
      <c r="E62" s="107"/>
      <c r="F62" s="213"/>
      <c r="G62" s="214"/>
      <c r="H62" s="214"/>
      <c r="I62" s="215"/>
      <c r="J62" s="222" t="str">
        <f>PHONETIC(M65)</f>
        <v/>
      </c>
      <c r="K62" s="223"/>
      <c r="L62" s="223"/>
      <c r="M62" s="223"/>
      <c r="N62" s="223"/>
      <c r="O62" s="223"/>
      <c r="P62" s="223"/>
      <c r="Q62" s="223"/>
      <c r="R62" s="223"/>
      <c r="S62" s="109"/>
      <c r="T62" s="224" t="s">
        <v>8</v>
      </c>
      <c r="U62" s="225"/>
      <c r="V62" s="228" t="s">
        <v>9</v>
      </c>
      <c r="W62" s="65"/>
      <c r="X62" s="191" t="s">
        <v>13</v>
      </c>
      <c r="Y62" s="65"/>
      <c r="Z62" s="191" t="s">
        <v>14</v>
      </c>
      <c r="AA62" s="65"/>
      <c r="AB62" s="193" t="s">
        <v>15</v>
      </c>
      <c r="AC62" s="195" t="s">
        <v>50</v>
      </c>
      <c r="AD62" s="196"/>
      <c r="AE62" s="196"/>
      <c r="AF62" s="197"/>
      <c r="AG62" s="204" t="s">
        <v>10</v>
      </c>
      <c r="AH62" s="205"/>
      <c r="AI62" s="205"/>
      <c r="AJ62" s="206"/>
      <c r="AK62" s="210" t="s">
        <v>11</v>
      </c>
      <c r="AL62" s="210"/>
      <c r="AM62" s="210"/>
      <c r="AN62" s="173" t="s">
        <v>12</v>
      </c>
      <c r="AO62" s="173"/>
      <c r="AP62" s="173"/>
      <c r="AQ62" s="173" t="s">
        <v>51</v>
      </c>
      <c r="AR62" s="173"/>
      <c r="AS62" s="173"/>
      <c r="AT62" s="256" t="s">
        <v>61</v>
      </c>
      <c r="AU62" s="257"/>
      <c r="AV62" s="258" t="s">
        <v>13</v>
      </c>
      <c r="AW62" s="174"/>
      <c r="AX62" s="174"/>
      <c r="AY62" s="261" t="s">
        <v>14</v>
      </c>
      <c r="AZ62" s="174"/>
      <c r="BA62" s="174"/>
      <c r="BB62" s="234" t="s">
        <v>15</v>
      </c>
      <c r="BC62" s="236" t="s">
        <v>25</v>
      </c>
      <c r="BD62" s="237"/>
      <c r="BE62" s="240" t="s">
        <v>26</v>
      </c>
      <c r="BF62" s="240"/>
      <c r="BG62" s="240"/>
      <c r="BH62" s="240"/>
      <c r="BI62" s="240"/>
      <c r="BJ62" s="240"/>
      <c r="BK62" s="240"/>
      <c r="BL62" s="241"/>
      <c r="BM62" s="244"/>
      <c r="BN62" s="245"/>
      <c r="BO62" s="245"/>
      <c r="BP62" s="245"/>
      <c r="BQ62" s="245"/>
      <c r="BR62" s="245"/>
      <c r="BS62" s="245"/>
      <c r="BT62" s="77"/>
      <c r="BU62" s="57"/>
      <c r="BV62" s="57"/>
    </row>
    <row r="63" spans="1:74" ht="15.6" customHeight="1" x14ac:dyDescent="0.15">
      <c r="A63" s="96"/>
      <c r="B63" s="69"/>
      <c r="C63" s="69"/>
      <c r="D63" s="69"/>
      <c r="E63" s="19"/>
      <c r="F63" s="216"/>
      <c r="G63" s="217"/>
      <c r="H63" s="217"/>
      <c r="I63" s="218"/>
      <c r="J63" s="110"/>
      <c r="K63" s="97"/>
      <c r="L63" s="97"/>
      <c r="M63" s="97"/>
      <c r="N63" s="97"/>
      <c r="O63" s="97"/>
      <c r="P63" s="97"/>
      <c r="Q63" s="97"/>
      <c r="R63" s="97"/>
      <c r="S63" s="109"/>
      <c r="T63" s="226"/>
      <c r="U63" s="227"/>
      <c r="V63" s="229"/>
      <c r="W63" s="72"/>
      <c r="X63" s="192"/>
      <c r="Y63" s="72"/>
      <c r="Z63" s="192"/>
      <c r="AA63" s="72"/>
      <c r="AB63" s="194"/>
      <c r="AC63" s="198"/>
      <c r="AD63" s="199"/>
      <c r="AE63" s="199"/>
      <c r="AF63" s="200"/>
      <c r="AG63" s="207"/>
      <c r="AH63" s="208"/>
      <c r="AI63" s="208"/>
      <c r="AJ63" s="209"/>
      <c r="AK63" s="210"/>
      <c r="AL63" s="210"/>
      <c r="AM63" s="210"/>
      <c r="AN63" s="173"/>
      <c r="AO63" s="173"/>
      <c r="AP63" s="173"/>
      <c r="AQ63" s="173"/>
      <c r="AR63" s="173"/>
      <c r="AS63" s="173"/>
      <c r="AT63" s="284"/>
      <c r="AU63" s="289"/>
      <c r="AV63" s="259"/>
      <c r="AW63" s="290"/>
      <c r="AX63" s="290"/>
      <c r="AY63" s="262"/>
      <c r="AZ63" s="290"/>
      <c r="BA63" s="290"/>
      <c r="BB63" s="235"/>
      <c r="BC63" s="238"/>
      <c r="BD63" s="239"/>
      <c r="BE63" s="242"/>
      <c r="BF63" s="242"/>
      <c r="BG63" s="242"/>
      <c r="BH63" s="242"/>
      <c r="BI63" s="242"/>
      <c r="BJ63" s="242"/>
      <c r="BK63" s="242"/>
      <c r="BL63" s="243"/>
      <c r="BM63" s="77"/>
      <c r="BN63" s="77"/>
      <c r="BO63" s="77"/>
      <c r="BP63" s="77"/>
      <c r="BQ63" s="77"/>
      <c r="BR63" s="77"/>
      <c r="BS63" s="98"/>
      <c r="BT63" s="77"/>
      <c r="BU63" s="57"/>
      <c r="BV63" s="57"/>
    </row>
    <row r="64" spans="1:74" ht="15.6" customHeight="1" x14ac:dyDescent="0.15">
      <c r="A64" s="96"/>
      <c r="B64" s="69"/>
      <c r="C64" s="69"/>
      <c r="D64" s="69"/>
      <c r="E64" s="19"/>
      <c r="F64" s="216"/>
      <c r="G64" s="217"/>
      <c r="H64" s="217"/>
      <c r="I64" s="218"/>
      <c r="J64" s="110"/>
      <c r="K64" s="97"/>
      <c r="L64" s="97"/>
      <c r="M64" s="97"/>
      <c r="N64" s="97"/>
      <c r="O64" s="97"/>
      <c r="P64" s="97"/>
      <c r="Q64" s="97"/>
      <c r="R64" s="97"/>
      <c r="S64" s="109"/>
      <c r="T64" s="226"/>
      <c r="U64" s="227"/>
      <c r="V64" s="229"/>
      <c r="W64" s="72"/>
      <c r="X64" s="192"/>
      <c r="Y64" s="72"/>
      <c r="Z64" s="192"/>
      <c r="AA64" s="72"/>
      <c r="AB64" s="194"/>
      <c r="AC64" s="198"/>
      <c r="AD64" s="199"/>
      <c r="AE64" s="199"/>
      <c r="AF64" s="200"/>
      <c r="AG64" s="207"/>
      <c r="AH64" s="208"/>
      <c r="AI64" s="208"/>
      <c r="AJ64" s="209"/>
      <c r="AK64" s="210"/>
      <c r="AL64" s="210"/>
      <c r="AM64" s="210"/>
      <c r="AN64" s="173"/>
      <c r="AO64" s="173"/>
      <c r="AP64" s="173"/>
      <c r="AQ64" s="173"/>
      <c r="AR64" s="173"/>
      <c r="AS64" s="173"/>
      <c r="AT64" s="285" t="s">
        <v>62</v>
      </c>
      <c r="AU64" s="289"/>
      <c r="AV64" s="259" t="s">
        <v>13</v>
      </c>
      <c r="AW64" s="290"/>
      <c r="AX64" s="290"/>
      <c r="AY64" s="262" t="s">
        <v>14</v>
      </c>
      <c r="AZ64" s="290"/>
      <c r="BA64" s="290"/>
      <c r="BB64" s="235" t="s">
        <v>15</v>
      </c>
      <c r="BC64" s="246" t="s">
        <v>25</v>
      </c>
      <c r="BD64" s="247"/>
      <c r="BE64" s="250" t="s">
        <v>36</v>
      </c>
      <c r="BF64" s="250"/>
      <c r="BG64" s="250"/>
      <c r="BH64" s="250"/>
      <c r="BI64" s="250"/>
      <c r="BJ64" s="250"/>
      <c r="BK64" s="250"/>
      <c r="BL64" s="251"/>
      <c r="BM64" s="77"/>
      <c r="BN64" s="77"/>
      <c r="BO64" s="77"/>
      <c r="BP64" s="77"/>
      <c r="BQ64" s="77"/>
      <c r="BR64" s="77"/>
      <c r="BS64" s="98"/>
      <c r="BT64" s="77"/>
      <c r="BU64" s="57"/>
      <c r="BV64" s="57"/>
    </row>
    <row r="65" spans="1:74" ht="15.6" customHeight="1" thickBot="1" x14ac:dyDescent="0.2">
      <c r="A65" s="231"/>
      <c r="B65" s="232"/>
      <c r="C65" s="232"/>
      <c r="D65" s="232"/>
      <c r="E65" s="108"/>
      <c r="F65" s="268"/>
      <c r="G65" s="267"/>
      <c r="H65" s="267"/>
      <c r="I65" s="269"/>
      <c r="J65" s="266"/>
      <c r="K65" s="267"/>
      <c r="L65" s="267"/>
      <c r="M65" s="267"/>
      <c r="N65" s="267"/>
      <c r="O65" s="267"/>
      <c r="P65" s="267"/>
      <c r="Q65" s="267"/>
      <c r="R65" s="267"/>
      <c r="S65" s="112"/>
      <c r="T65" s="263"/>
      <c r="U65" s="264"/>
      <c r="V65" s="265"/>
      <c r="W65" s="105"/>
      <c r="X65" s="105"/>
      <c r="Y65" s="105"/>
      <c r="Z65" s="105"/>
      <c r="AA65" s="105"/>
      <c r="AB65" s="106"/>
      <c r="AC65" s="277"/>
      <c r="AD65" s="278"/>
      <c r="AE65" s="278"/>
      <c r="AF65" s="279"/>
      <c r="AG65" s="280"/>
      <c r="AH65" s="281"/>
      <c r="AI65" s="281"/>
      <c r="AJ65" s="282"/>
      <c r="AK65" s="283"/>
      <c r="AL65" s="283"/>
      <c r="AM65" s="283"/>
      <c r="AN65" s="275"/>
      <c r="AO65" s="275"/>
      <c r="AP65" s="275"/>
      <c r="AQ65" s="275"/>
      <c r="AR65" s="275"/>
      <c r="AS65" s="275"/>
      <c r="AT65" s="311"/>
      <c r="AU65" s="314"/>
      <c r="AV65" s="276"/>
      <c r="AW65" s="315"/>
      <c r="AX65" s="315"/>
      <c r="AY65" s="312"/>
      <c r="AZ65" s="315"/>
      <c r="BA65" s="315"/>
      <c r="BB65" s="313"/>
      <c r="BC65" s="271"/>
      <c r="BD65" s="272"/>
      <c r="BE65" s="273"/>
      <c r="BF65" s="273"/>
      <c r="BG65" s="273"/>
      <c r="BH65" s="273"/>
      <c r="BI65" s="273"/>
      <c r="BJ65" s="273"/>
      <c r="BK65" s="273"/>
      <c r="BL65" s="274"/>
      <c r="BM65" s="254"/>
      <c r="BN65" s="255"/>
      <c r="BO65" s="255"/>
      <c r="BP65" s="255"/>
      <c r="BQ65" s="255"/>
      <c r="BR65" s="255"/>
      <c r="BS65" s="255"/>
      <c r="BT65" s="77"/>
      <c r="BU65" s="57"/>
      <c r="BV65" s="57"/>
    </row>
    <row r="66" spans="1:74" ht="6.75" customHeight="1" thickTop="1" x14ac:dyDescent="0.15">
      <c r="A66" s="69"/>
      <c r="B66" s="69"/>
      <c r="C66" s="69"/>
      <c r="D66" s="69"/>
      <c r="E66" s="19"/>
      <c r="F66" s="116"/>
      <c r="G66" s="116"/>
      <c r="H66" s="126"/>
      <c r="I66" s="116"/>
      <c r="J66" s="116"/>
      <c r="K66" s="126"/>
      <c r="L66" s="116"/>
      <c r="M66" s="116"/>
      <c r="N66" s="116"/>
      <c r="O66" s="116"/>
      <c r="P66" s="116"/>
      <c r="Q66" s="116"/>
      <c r="R66" s="116"/>
      <c r="S66" s="116"/>
      <c r="T66" s="70"/>
      <c r="U66" s="70"/>
      <c r="V66" s="71"/>
      <c r="W66" s="72"/>
      <c r="X66" s="72"/>
      <c r="Y66" s="72"/>
      <c r="Z66" s="72"/>
      <c r="AA66" s="72"/>
      <c r="AB66" s="72"/>
      <c r="AC66" s="119"/>
      <c r="AD66" s="119"/>
      <c r="AE66" s="119"/>
      <c r="AF66" s="119"/>
      <c r="AG66" s="119"/>
      <c r="AH66" s="119"/>
      <c r="AI66" s="119"/>
      <c r="AJ66" s="119"/>
      <c r="AK66" s="119"/>
      <c r="AL66" s="119"/>
      <c r="AM66" s="119"/>
      <c r="AN66" s="73"/>
      <c r="AO66" s="73"/>
      <c r="AP66" s="73"/>
      <c r="AQ66" s="73"/>
      <c r="AR66" s="73"/>
      <c r="AS66" s="73"/>
      <c r="AT66" s="74"/>
      <c r="AU66" s="74"/>
      <c r="AV66" s="117"/>
      <c r="AW66" s="118"/>
      <c r="AX66" s="118"/>
      <c r="AY66" s="117"/>
      <c r="AZ66" s="118"/>
      <c r="BA66" s="118"/>
      <c r="BB66" s="117"/>
      <c r="BC66" s="75"/>
      <c r="BD66" s="76"/>
      <c r="BE66" s="76"/>
      <c r="BF66" s="76"/>
      <c r="BG66" s="76"/>
      <c r="BH66" s="76"/>
      <c r="BI66" s="76"/>
      <c r="BJ66" s="76"/>
      <c r="BK66" s="76"/>
      <c r="BL66" s="76"/>
      <c r="BM66" s="77"/>
      <c r="BN66" s="77"/>
      <c r="BO66" s="77"/>
      <c r="BP66" s="77"/>
      <c r="BQ66" s="77"/>
      <c r="BR66" s="77"/>
      <c r="BS66" s="57"/>
      <c r="BT66" s="57"/>
      <c r="BU66" s="57"/>
      <c r="BV66" s="57"/>
    </row>
    <row r="67" spans="1:74" s="64" customFormat="1" ht="13.5" customHeight="1" x14ac:dyDescent="0.15">
      <c r="A67" s="50" t="s">
        <v>16</v>
      </c>
      <c r="D67" s="58"/>
      <c r="E67" s="58"/>
      <c r="F67" s="113" t="s">
        <v>17</v>
      </c>
      <c r="G67" s="270" t="s">
        <v>54</v>
      </c>
      <c r="H67" s="270"/>
      <c r="I67" s="270"/>
      <c r="J67" s="270"/>
      <c r="K67" s="270"/>
      <c r="L67" s="270"/>
      <c r="M67" s="270"/>
      <c r="N67" s="270"/>
      <c r="O67" s="270"/>
      <c r="P67" s="270"/>
      <c r="Q67" s="270"/>
      <c r="R67" s="270"/>
      <c r="S67" s="270"/>
      <c r="T67" s="270"/>
      <c r="U67" s="270"/>
      <c r="V67" s="270"/>
      <c r="W67" s="270"/>
      <c r="X67" s="270"/>
      <c r="Y67" s="270"/>
      <c r="Z67" s="270"/>
      <c r="AA67" s="270"/>
      <c r="AB67" s="270"/>
      <c r="AC67" s="270"/>
      <c r="AD67" s="270"/>
      <c r="AE67" s="270"/>
      <c r="AF67" s="270"/>
      <c r="AG67" s="270"/>
      <c r="AH67" s="270"/>
      <c r="AI67" s="270"/>
      <c r="AJ67" s="270"/>
      <c r="AK67" s="270"/>
      <c r="AL67" s="270"/>
      <c r="AM67" s="270"/>
      <c r="AN67" s="270"/>
      <c r="AO67" s="270"/>
      <c r="AP67" s="270"/>
      <c r="AQ67" s="270"/>
      <c r="AR67" s="270"/>
      <c r="AS67" s="270"/>
      <c r="AT67" s="270"/>
      <c r="AU67" s="270"/>
      <c r="AV67" s="270"/>
      <c r="AW67" s="270"/>
      <c r="AX67" s="270"/>
      <c r="AY67" s="270"/>
      <c r="AZ67" s="270"/>
      <c r="BA67" s="270"/>
      <c r="BB67" s="270"/>
      <c r="BC67" s="270"/>
      <c r="BD67" s="270"/>
      <c r="BE67" s="270"/>
      <c r="BF67" s="270"/>
      <c r="BG67" s="270"/>
      <c r="BH67" s="270"/>
      <c r="BI67" s="270"/>
      <c r="BJ67" s="270"/>
      <c r="BK67" s="270"/>
      <c r="BL67" s="270"/>
      <c r="BM67" s="270"/>
      <c r="BN67" s="270"/>
      <c r="BO67" s="270"/>
      <c r="BP67" s="270"/>
      <c r="BQ67" s="31"/>
      <c r="BR67" s="31"/>
      <c r="BS67" s="31"/>
      <c r="BT67" s="31"/>
      <c r="BU67" s="31"/>
      <c r="BV67" s="31"/>
    </row>
    <row r="68" spans="1:74" s="64" customFormat="1" x14ac:dyDescent="0.15">
      <c r="F68" s="114"/>
      <c r="G68" s="270"/>
      <c r="H68" s="270"/>
      <c r="I68" s="270"/>
      <c r="J68" s="270"/>
      <c r="K68" s="270"/>
      <c r="L68" s="270"/>
      <c r="M68" s="270"/>
      <c r="N68" s="270"/>
      <c r="O68" s="270"/>
      <c r="P68" s="270"/>
      <c r="Q68" s="270"/>
      <c r="R68" s="270"/>
      <c r="S68" s="270"/>
      <c r="T68" s="270"/>
      <c r="U68" s="270"/>
      <c r="V68" s="270"/>
      <c r="W68" s="270"/>
      <c r="X68" s="270"/>
      <c r="Y68" s="270"/>
      <c r="Z68" s="270"/>
      <c r="AA68" s="270"/>
      <c r="AB68" s="270"/>
      <c r="AC68" s="270"/>
      <c r="AD68" s="270"/>
      <c r="AE68" s="270"/>
      <c r="AF68" s="270"/>
      <c r="AG68" s="270"/>
      <c r="AH68" s="270"/>
      <c r="AI68" s="270"/>
      <c r="AJ68" s="270"/>
      <c r="AK68" s="270"/>
      <c r="AL68" s="270"/>
      <c r="AM68" s="270"/>
      <c r="AN68" s="270"/>
      <c r="AO68" s="270"/>
      <c r="AP68" s="270"/>
      <c r="AQ68" s="270"/>
      <c r="AR68" s="270"/>
      <c r="AS68" s="270"/>
      <c r="AT68" s="270"/>
      <c r="AU68" s="270"/>
      <c r="AV68" s="270"/>
      <c r="AW68" s="270"/>
      <c r="AX68" s="270"/>
      <c r="AY68" s="270"/>
      <c r="AZ68" s="270"/>
      <c r="BA68" s="270"/>
      <c r="BB68" s="270"/>
      <c r="BC68" s="270"/>
      <c r="BD68" s="270"/>
      <c r="BE68" s="270"/>
      <c r="BF68" s="270"/>
      <c r="BG68" s="270"/>
      <c r="BH68" s="270"/>
      <c r="BI68" s="270"/>
      <c r="BJ68" s="270"/>
      <c r="BK68" s="270"/>
      <c r="BL68" s="270"/>
      <c r="BM68" s="270"/>
      <c r="BN68" s="270"/>
      <c r="BO68" s="270"/>
      <c r="BP68" s="270"/>
      <c r="BQ68" s="78"/>
      <c r="BR68" s="78"/>
      <c r="BS68" s="78"/>
      <c r="BT68" s="78"/>
      <c r="BU68" s="50"/>
      <c r="BV68" s="50"/>
    </row>
    <row r="69" spans="1:74" s="64" customFormat="1" x14ac:dyDescent="0.15">
      <c r="F69" s="113" t="s">
        <v>18</v>
      </c>
      <c r="G69" s="270" t="s">
        <v>53</v>
      </c>
      <c r="H69" s="270"/>
      <c r="I69" s="270"/>
      <c r="J69" s="270"/>
      <c r="K69" s="270"/>
      <c r="L69" s="270"/>
      <c r="M69" s="270"/>
      <c r="N69" s="270"/>
      <c r="O69" s="270"/>
      <c r="P69" s="270"/>
      <c r="Q69" s="270"/>
      <c r="R69" s="270"/>
      <c r="S69" s="270"/>
      <c r="T69" s="270"/>
      <c r="U69" s="270"/>
      <c r="V69" s="270"/>
      <c r="W69" s="270"/>
      <c r="X69" s="270"/>
      <c r="Y69" s="270"/>
      <c r="Z69" s="270"/>
      <c r="AA69" s="270"/>
      <c r="AB69" s="270"/>
      <c r="AC69" s="270"/>
      <c r="AD69" s="270"/>
      <c r="AE69" s="270"/>
      <c r="AF69" s="270"/>
      <c r="AG69" s="270"/>
      <c r="AH69" s="270"/>
      <c r="AI69" s="270"/>
      <c r="AJ69" s="270"/>
      <c r="AK69" s="270"/>
      <c r="AL69" s="270"/>
      <c r="AM69" s="270"/>
      <c r="AN69" s="270"/>
      <c r="AO69" s="270"/>
      <c r="AP69" s="270"/>
      <c r="AQ69" s="270"/>
      <c r="AR69" s="270"/>
      <c r="AS69" s="270"/>
      <c r="AT69" s="270"/>
      <c r="AU69" s="270"/>
      <c r="AV69" s="270"/>
      <c r="AW69" s="270"/>
      <c r="AX69" s="270"/>
      <c r="AY69" s="270"/>
      <c r="AZ69" s="270"/>
      <c r="BA69" s="270"/>
      <c r="BB69" s="270"/>
      <c r="BC69" s="270"/>
      <c r="BD69" s="270"/>
      <c r="BE69" s="270"/>
      <c r="BF69" s="270"/>
      <c r="BG69" s="270"/>
      <c r="BH69" s="270"/>
      <c r="BI69" s="270"/>
      <c r="BJ69" s="270"/>
      <c r="BK69" s="270"/>
      <c r="BL69" s="270"/>
      <c r="BM69" s="270"/>
      <c r="BN69" s="270"/>
      <c r="BO69" s="270"/>
      <c r="BP69" s="270"/>
    </row>
    <row r="70" spans="1:74" s="64" customFormat="1" x14ac:dyDescent="0.15">
      <c r="F70" s="113" t="s">
        <v>19</v>
      </c>
      <c r="G70" s="78" t="s">
        <v>52</v>
      </c>
      <c r="H70" s="78"/>
      <c r="I70" s="99"/>
      <c r="J70" s="99"/>
      <c r="K70" s="99"/>
      <c r="L70" s="99"/>
      <c r="M70" s="99"/>
      <c r="N70" s="99"/>
      <c r="O70" s="99"/>
      <c r="P70" s="99"/>
      <c r="Q70" s="99"/>
      <c r="R70" s="99"/>
      <c r="S70" s="99"/>
      <c r="T70" s="99"/>
      <c r="U70" s="99"/>
      <c r="V70" s="99"/>
      <c r="W70" s="99"/>
      <c r="X70" s="99"/>
      <c r="Y70" s="99"/>
      <c r="Z70" s="99"/>
      <c r="AA70" s="99"/>
      <c r="AB70" s="99"/>
      <c r="AC70" s="99"/>
      <c r="AD70" s="99"/>
      <c r="AE70" s="99"/>
      <c r="AF70" s="99"/>
      <c r="AG70" s="99"/>
      <c r="AH70" s="99"/>
      <c r="AI70" s="99"/>
      <c r="AJ70" s="99"/>
      <c r="AK70" s="99"/>
      <c r="AL70" s="99"/>
      <c r="AM70" s="99"/>
      <c r="AN70" s="99"/>
      <c r="AO70" s="99"/>
      <c r="AP70" s="99"/>
      <c r="AQ70" s="99"/>
      <c r="AR70" s="99"/>
      <c r="AS70" s="99"/>
      <c r="AT70" s="99"/>
      <c r="AU70" s="99"/>
      <c r="AV70" s="99"/>
      <c r="AW70" s="99"/>
      <c r="AX70" s="99"/>
      <c r="AY70" s="99"/>
      <c r="AZ70" s="99"/>
      <c r="BA70" s="99"/>
      <c r="BB70" s="99"/>
      <c r="BC70" s="99"/>
      <c r="BD70" s="99"/>
      <c r="BE70" s="99"/>
      <c r="BF70" s="99"/>
      <c r="BG70" s="99"/>
      <c r="BH70" s="99"/>
      <c r="BI70" s="99"/>
      <c r="BJ70" s="99"/>
      <c r="BK70" s="99"/>
      <c r="BL70" s="99"/>
      <c r="BM70" s="99"/>
      <c r="BN70" s="99"/>
      <c r="BO70" s="99"/>
      <c r="BP70" s="99"/>
    </row>
    <row r="71" spans="1:74" s="64" customFormat="1" x14ac:dyDescent="0.15">
      <c r="F71" s="115" t="s">
        <v>20</v>
      </c>
      <c r="G71" s="78" t="s">
        <v>21</v>
      </c>
      <c r="H71" s="78"/>
      <c r="I71" s="99"/>
      <c r="J71" s="99"/>
      <c r="K71" s="99"/>
      <c r="L71" s="99"/>
      <c r="M71" s="99"/>
      <c r="N71" s="99"/>
      <c r="O71" s="99"/>
      <c r="P71" s="99"/>
      <c r="Q71" s="99"/>
      <c r="R71" s="99"/>
      <c r="S71" s="99"/>
      <c r="T71" s="99"/>
      <c r="U71" s="99"/>
      <c r="V71" s="99"/>
      <c r="W71" s="99"/>
      <c r="X71" s="99"/>
      <c r="Y71" s="99"/>
      <c r="Z71" s="99"/>
      <c r="AA71" s="99"/>
      <c r="AB71" s="99"/>
      <c r="AC71" s="99"/>
      <c r="AD71" s="99"/>
      <c r="AE71" s="99"/>
      <c r="AF71" s="99"/>
      <c r="AG71" s="99"/>
      <c r="AH71" s="99"/>
      <c r="AI71" s="99"/>
      <c r="AJ71" s="99"/>
      <c r="AK71" s="99"/>
      <c r="AL71" s="99"/>
      <c r="AM71" s="99"/>
      <c r="AN71" s="99"/>
      <c r="AO71" s="99"/>
      <c r="AP71" s="99"/>
      <c r="AQ71" s="99"/>
      <c r="AR71" s="99"/>
      <c r="AS71" s="99"/>
      <c r="AT71" s="99"/>
      <c r="AU71" s="99"/>
      <c r="AV71" s="99"/>
      <c r="AW71" s="99"/>
      <c r="AX71" s="99"/>
      <c r="AY71" s="99"/>
      <c r="AZ71" s="99"/>
      <c r="BA71" s="99"/>
      <c r="BB71" s="99"/>
      <c r="BC71" s="99"/>
      <c r="BD71" s="99"/>
      <c r="BE71" s="99"/>
      <c r="BF71" s="99"/>
      <c r="BG71" s="99"/>
      <c r="BH71" s="99"/>
      <c r="BI71" s="99"/>
      <c r="BJ71" s="99"/>
      <c r="BK71" s="99"/>
      <c r="BL71" s="99"/>
      <c r="BM71" s="99"/>
      <c r="BN71" s="99"/>
      <c r="BO71" s="99"/>
      <c r="BP71" s="99"/>
    </row>
  </sheetData>
  <mergeCells count="297">
    <mergeCell ref="AT58:AT59"/>
    <mergeCell ref="AV58:AV59"/>
    <mergeCell ref="AY58:AY59"/>
    <mergeCell ref="BB58:BB59"/>
    <mergeCell ref="AT60:AT61"/>
    <mergeCell ref="AV60:AV61"/>
    <mergeCell ref="AY60:AY61"/>
    <mergeCell ref="BB60:BB61"/>
    <mergeCell ref="AT62:AT63"/>
    <mergeCell ref="AV62:AV63"/>
    <mergeCell ref="AY62:AY63"/>
    <mergeCell ref="BB62:BB63"/>
    <mergeCell ref="AU58:AU59"/>
    <mergeCell ref="AW58:AX59"/>
    <mergeCell ref="AZ58:BA59"/>
    <mergeCell ref="AU60:AU61"/>
    <mergeCell ref="AW60:AX61"/>
    <mergeCell ref="AZ60:BA61"/>
    <mergeCell ref="AU62:AU63"/>
    <mergeCell ref="AW62:AX63"/>
    <mergeCell ref="AZ62:BA63"/>
    <mergeCell ref="A31:I33"/>
    <mergeCell ref="J31:R33"/>
    <mergeCell ref="AR25:AV26"/>
    <mergeCell ref="AR27:AR28"/>
    <mergeCell ref="AV27:AV28"/>
    <mergeCell ref="AA27:AO28"/>
    <mergeCell ref="AR33:BE34"/>
    <mergeCell ref="AS27:AU28"/>
    <mergeCell ref="AW27:AZ28"/>
    <mergeCell ref="BJ33:BR34"/>
    <mergeCell ref="X18:X20"/>
    <mergeCell ref="AR17:BA17"/>
    <mergeCell ref="B14:C15"/>
    <mergeCell ref="G14:R15"/>
    <mergeCell ref="X11:X14"/>
    <mergeCell ref="A3:T8"/>
    <mergeCell ref="G24:R24"/>
    <mergeCell ref="X23:Z24"/>
    <mergeCell ref="G18:R18"/>
    <mergeCell ref="B20:C22"/>
    <mergeCell ref="AR4:AR5"/>
    <mergeCell ref="AR11:AR12"/>
    <mergeCell ref="AV11:AV12"/>
    <mergeCell ref="AV4:AV5"/>
    <mergeCell ref="AA23:AO24"/>
    <mergeCell ref="AS18:AU18"/>
    <mergeCell ref="BJ23:BR24"/>
    <mergeCell ref="BJ15:BR16"/>
    <mergeCell ref="BJ8:BR9"/>
    <mergeCell ref="X27:Z28"/>
    <mergeCell ref="X30:Z31"/>
    <mergeCell ref="A29:I30"/>
    <mergeCell ref="A26:U27"/>
    <mergeCell ref="G69:BP69"/>
    <mergeCell ref="G17:R17"/>
    <mergeCell ref="G20:R22"/>
    <mergeCell ref="BB25:BQ26"/>
    <mergeCell ref="BB27:BF28"/>
    <mergeCell ref="BC62:BD63"/>
    <mergeCell ref="BE62:BL63"/>
    <mergeCell ref="BM62:BS62"/>
    <mergeCell ref="BC64:BD65"/>
    <mergeCell ref="BE64:BL65"/>
    <mergeCell ref="BM65:BS65"/>
    <mergeCell ref="AQ62:AS65"/>
    <mergeCell ref="Z62:Z64"/>
    <mergeCell ref="AB62:AB64"/>
    <mergeCell ref="AQ58:AS61"/>
    <mergeCell ref="BC58:BD59"/>
    <mergeCell ref="BE58:BL59"/>
    <mergeCell ref="BM58:BS58"/>
    <mergeCell ref="BC60:BD61"/>
    <mergeCell ref="BE60:BL61"/>
    <mergeCell ref="BM61:BS61"/>
    <mergeCell ref="BC54:BD55"/>
    <mergeCell ref="BB54:BB55"/>
    <mergeCell ref="BB56:BB57"/>
    <mergeCell ref="G67:BP68"/>
    <mergeCell ref="AT64:AT65"/>
    <mergeCell ref="AV64:AV65"/>
    <mergeCell ref="AY64:AY65"/>
    <mergeCell ref="BB64:BB65"/>
    <mergeCell ref="AU64:AU65"/>
    <mergeCell ref="AW64:AX65"/>
    <mergeCell ref="AZ64:BA65"/>
    <mergeCell ref="AC62:AF65"/>
    <mergeCell ref="AG62:AJ65"/>
    <mergeCell ref="AK62:AM65"/>
    <mergeCell ref="AN62:AP65"/>
    <mergeCell ref="Z50:Z52"/>
    <mergeCell ref="AB50:AB52"/>
    <mergeCell ref="AC50:AF53"/>
    <mergeCell ref="AG50:AJ53"/>
    <mergeCell ref="AK50:AM53"/>
    <mergeCell ref="AN50:AP53"/>
    <mergeCell ref="A50:D50"/>
    <mergeCell ref="F50:I53"/>
    <mergeCell ref="A62:D62"/>
    <mergeCell ref="F62:I65"/>
    <mergeCell ref="J62:R62"/>
    <mergeCell ref="T62:U65"/>
    <mergeCell ref="V62:V65"/>
    <mergeCell ref="X62:X64"/>
    <mergeCell ref="A65:D65"/>
    <mergeCell ref="J65:R65"/>
    <mergeCell ref="Z54:Z56"/>
    <mergeCell ref="AB54:AB56"/>
    <mergeCell ref="AC54:AF57"/>
    <mergeCell ref="AG54:AJ57"/>
    <mergeCell ref="AK54:AM57"/>
    <mergeCell ref="AN54:AP57"/>
    <mergeCell ref="A54:D54"/>
    <mergeCell ref="F54:I57"/>
    <mergeCell ref="J54:R54"/>
    <mergeCell ref="T54:U57"/>
    <mergeCell ref="V54:V57"/>
    <mergeCell ref="X54:X56"/>
    <mergeCell ref="A57:D57"/>
    <mergeCell ref="J57:R57"/>
    <mergeCell ref="Z58:Z60"/>
    <mergeCell ref="AB58:AB60"/>
    <mergeCell ref="AC58:AF61"/>
    <mergeCell ref="AG58:AJ61"/>
    <mergeCell ref="AK58:AM61"/>
    <mergeCell ref="AN58:AP61"/>
    <mergeCell ref="A58:D58"/>
    <mergeCell ref="F58:I61"/>
    <mergeCell ref="J58:R58"/>
    <mergeCell ref="T58:U61"/>
    <mergeCell ref="V58:V61"/>
    <mergeCell ref="X58:X60"/>
    <mergeCell ref="A61:D61"/>
    <mergeCell ref="J61:R61"/>
    <mergeCell ref="BE54:BL55"/>
    <mergeCell ref="BM54:BS54"/>
    <mergeCell ref="BC56:BD57"/>
    <mergeCell ref="BE56:BL57"/>
    <mergeCell ref="BM57:BS57"/>
    <mergeCell ref="AQ54:AS57"/>
    <mergeCell ref="AT54:AT55"/>
    <mergeCell ref="AV54:AV55"/>
    <mergeCell ref="AY54:AY55"/>
    <mergeCell ref="AT56:AT57"/>
    <mergeCell ref="AV56:AV57"/>
    <mergeCell ref="AY56:AY57"/>
    <mergeCell ref="AU56:AU57"/>
    <mergeCell ref="AW56:AX57"/>
    <mergeCell ref="AZ56:BA57"/>
    <mergeCell ref="AU54:AU55"/>
    <mergeCell ref="AW54:AX55"/>
    <mergeCell ref="AZ54:BA55"/>
    <mergeCell ref="BC50:BD51"/>
    <mergeCell ref="BE50:BL51"/>
    <mergeCell ref="BM50:BS50"/>
    <mergeCell ref="BC52:BD53"/>
    <mergeCell ref="BE52:BL53"/>
    <mergeCell ref="BM53:BS53"/>
    <mergeCell ref="AQ50:AS53"/>
    <mergeCell ref="AT50:AT51"/>
    <mergeCell ref="AV50:AV51"/>
    <mergeCell ref="AY50:AY51"/>
    <mergeCell ref="BB50:BB51"/>
    <mergeCell ref="AT52:AT53"/>
    <mergeCell ref="AV52:AV53"/>
    <mergeCell ref="AY52:AY53"/>
    <mergeCell ref="BB52:BB53"/>
    <mergeCell ref="AU50:AU51"/>
    <mergeCell ref="AW50:AX51"/>
    <mergeCell ref="AZ50:BA51"/>
    <mergeCell ref="AU52:AU53"/>
    <mergeCell ref="AW52:AX53"/>
    <mergeCell ref="AZ52:BA53"/>
    <mergeCell ref="BE42:BL43"/>
    <mergeCell ref="BM42:BS42"/>
    <mergeCell ref="BC44:BD45"/>
    <mergeCell ref="BE44:BL45"/>
    <mergeCell ref="BM45:BS45"/>
    <mergeCell ref="AQ42:AS45"/>
    <mergeCell ref="AT42:AT43"/>
    <mergeCell ref="AT44:AT45"/>
    <mergeCell ref="AV42:AV43"/>
    <mergeCell ref="AY42:AY43"/>
    <mergeCell ref="BB42:BB43"/>
    <mergeCell ref="AV44:AV45"/>
    <mergeCell ref="AY44:AY45"/>
    <mergeCell ref="BB44:BB45"/>
    <mergeCell ref="AU42:AU43"/>
    <mergeCell ref="AW42:AX43"/>
    <mergeCell ref="AZ42:BA43"/>
    <mergeCell ref="A42:D42"/>
    <mergeCell ref="F42:I45"/>
    <mergeCell ref="J42:R42"/>
    <mergeCell ref="T42:U45"/>
    <mergeCell ref="V42:V45"/>
    <mergeCell ref="X42:X44"/>
    <mergeCell ref="A45:D45"/>
    <mergeCell ref="J45:R45"/>
    <mergeCell ref="J50:R50"/>
    <mergeCell ref="T50:U53"/>
    <mergeCell ref="V50:V53"/>
    <mergeCell ref="X50:X52"/>
    <mergeCell ref="A53:D53"/>
    <mergeCell ref="J53:R53"/>
    <mergeCell ref="A49:D49"/>
    <mergeCell ref="J49:R49"/>
    <mergeCell ref="AW44:AX45"/>
    <mergeCell ref="AZ44:BA45"/>
    <mergeCell ref="BE38:BL39"/>
    <mergeCell ref="BM38:BS38"/>
    <mergeCell ref="BC40:BD41"/>
    <mergeCell ref="BE40:BL41"/>
    <mergeCell ref="BM41:BS41"/>
    <mergeCell ref="AQ38:AS41"/>
    <mergeCell ref="AT38:AT39"/>
    <mergeCell ref="AV38:AV39"/>
    <mergeCell ref="AY38:AY39"/>
    <mergeCell ref="BB38:BB39"/>
    <mergeCell ref="AV40:AV41"/>
    <mergeCell ref="AY40:AY41"/>
    <mergeCell ref="BB40:BB41"/>
    <mergeCell ref="AT40:AT41"/>
    <mergeCell ref="AU38:AU39"/>
    <mergeCell ref="AW38:AX39"/>
    <mergeCell ref="AZ38:BA39"/>
    <mergeCell ref="AU40:AU41"/>
    <mergeCell ref="AW40:AX41"/>
    <mergeCell ref="AZ40:BA41"/>
    <mergeCell ref="AU44:AU45"/>
    <mergeCell ref="BC42:BD43"/>
    <mergeCell ref="A38:D38"/>
    <mergeCell ref="F38:I41"/>
    <mergeCell ref="J38:R38"/>
    <mergeCell ref="T38:U41"/>
    <mergeCell ref="V38:V41"/>
    <mergeCell ref="X38:X40"/>
    <mergeCell ref="A41:D41"/>
    <mergeCell ref="J41:R41"/>
    <mergeCell ref="BC38:BD39"/>
    <mergeCell ref="AT36:BB37"/>
    <mergeCell ref="BC36:BL37"/>
    <mergeCell ref="BM36:BS37"/>
    <mergeCell ref="J35:S35"/>
    <mergeCell ref="A36:E37"/>
    <mergeCell ref="F36:I37"/>
    <mergeCell ref="J36:S36"/>
    <mergeCell ref="T36:U37"/>
    <mergeCell ref="J37:S37"/>
    <mergeCell ref="A46:D46"/>
    <mergeCell ref="F46:I49"/>
    <mergeCell ref="J46:R46"/>
    <mergeCell ref="T46:U49"/>
    <mergeCell ref="V46:V49"/>
    <mergeCell ref="X46:X48"/>
    <mergeCell ref="Z46:Z48"/>
    <mergeCell ref="AB46:AB48"/>
    <mergeCell ref="AC46:AF49"/>
    <mergeCell ref="AG46:AJ49"/>
    <mergeCell ref="AK46:AM49"/>
    <mergeCell ref="AN46:AP49"/>
    <mergeCell ref="AQ46:AS49"/>
    <mergeCell ref="J29:S30"/>
    <mergeCell ref="V36:AB37"/>
    <mergeCell ref="AC36:AJ37"/>
    <mergeCell ref="AK36:AS37"/>
    <mergeCell ref="Z38:Z40"/>
    <mergeCell ref="AB38:AB40"/>
    <mergeCell ref="AC38:AF41"/>
    <mergeCell ref="AG38:AJ41"/>
    <mergeCell ref="AK38:AM41"/>
    <mergeCell ref="AN38:AP41"/>
    <mergeCell ref="Z42:Z44"/>
    <mergeCell ref="AB42:AB44"/>
    <mergeCell ref="AC42:AF45"/>
    <mergeCell ref="AG42:AJ45"/>
    <mergeCell ref="AK42:AM45"/>
    <mergeCell ref="AN42:AP45"/>
    <mergeCell ref="BC46:BD47"/>
    <mergeCell ref="BE46:BL47"/>
    <mergeCell ref="BM46:BS46"/>
    <mergeCell ref="BC48:BD49"/>
    <mergeCell ref="BE48:BL49"/>
    <mergeCell ref="BM49:BS49"/>
    <mergeCell ref="AT46:AT47"/>
    <mergeCell ref="AT48:AT49"/>
    <mergeCell ref="AV46:AV47"/>
    <mergeCell ref="AY46:AY47"/>
    <mergeCell ref="BB46:BB47"/>
    <mergeCell ref="AV48:AV49"/>
    <mergeCell ref="AY48:AY49"/>
    <mergeCell ref="BB48:BB49"/>
    <mergeCell ref="AU46:AU47"/>
    <mergeCell ref="AW46:AX47"/>
    <mergeCell ref="AZ46:BA47"/>
    <mergeCell ref="AU48:AU49"/>
    <mergeCell ref="AW48:AX49"/>
    <mergeCell ref="AZ48:BA49"/>
  </mergeCells>
  <phoneticPr fontId="1"/>
  <dataValidations count="4">
    <dataValidation type="textLength" allowBlank="1" showInputMessage="1" showErrorMessage="1" sqref="T38:T40 BW38:BW40 LS38:LS40 VO38:VO40 AFK38:AFK40 APG38:APG40 AZC38:AZC40 BIY38:BIY40 BSU38:BSU40 CCQ38:CCQ40 CMM38:CMM40 CWI38:CWI40 DGE38:DGE40 DQA38:DQA40 DZW38:DZW40 EJS38:EJS40 ETO38:ETO40 FDK38:FDK40 FNG38:FNG40 FXC38:FXC40 GGY38:GGY40 GQU38:GQU40 HAQ38:HAQ40 HKM38:HKM40 HUI38:HUI40 IEE38:IEE40 IOA38:IOA40 IXW38:IXW40 JHS38:JHS40 JRO38:JRO40 KBK38:KBK40 KLG38:KLG40 KVC38:KVC40 LEY38:LEY40 LOU38:LOU40 LYQ38:LYQ40 MIM38:MIM40 MSI38:MSI40 NCE38:NCE40 NMA38:NMA40 NVW38:NVW40 OFS38:OFS40 OPO38:OPO40 OZK38:OZK40 PJG38:PJG40 PTC38:PTC40 QCY38:QCY40 QMU38:QMU40 QWQ38:QWQ40 RGM38:RGM40 RQI38:RQI40 SAE38:SAE40 SKA38:SKA40 STW38:STW40 TDS38:TDS40 TNO38:TNO40 TXK38:TXK40 UHG38:UHG40 URC38:URC40 VAY38:VAY40 VKU38:VKU40 VUQ38:VUQ40 WEM38:WEM40 WOI38:WOI40 T65403 BW65403 LS65403 VO65403 AFK65403 APG65403 AZC65403 BIY65403 BSU65403 CCQ65403 CMM65403 CWI65403 DGE65403 DQA65403 DZW65403 EJS65403 ETO65403 FDK65403 FNG65403 FXC65403 GGY65403 GQU65403 HAQ65403 HKM65403 HUI65403 IEE65403 IOA65403 IXW65403 JHS65403 JRO65403 KBK65403 KLG65403 KVC65403 LEY65403 LOU65403 LYQ65403 MIM65403 MSI65403 NCE65403 NMA65403 NVW65403 OFS65403 OPO65403 OZK65403 PJG65403 PTC65403 QCY65403 QMU65403 QWQ65403 RGM65403 RQI65403 SAE65403 SKA65403 STW65403 TDS65403 TNO65403 TXK65403 UHG65403 URC65403 VAY65403 VKU65403 VUQ65403 WEM65403 WOI65403 T130939 BW130939 LS130939 VO130939 AFK130939 APG130939 AZC130939 BIY130939 BSU130939 CCQ130939 CMM130939 CWI130939 DGE130939 DQA130939 DZW130939 EJS130939 ETO130939 FDK130939 FNG130939 FXC130939 GGY130939 GQU130939 HAQ130939 HKM130939 HUI130939 IEE130939 IOA130939 IXW130939 JHS130939 JRO130939 KBK130939 KLG130939 KVC130939 LEY130939 LOU130939 LYQ130939 MIM130939 MSI130939 NCE130939 NMA130939 NVW130939 OFS130939 OPO130939 OZK130939 PJG130939 PTC130939 QCY130939 QMU130939 QWQ130939 RGM130939 RQI130939 SAE130939 SKA130939 STW130939 TDS130939 TNO130939 TXK130939 UHG130939 URC130939 VAY130939 VKU130939 VUQ130939 WEM130939 WOI130939 T196475 BW196475 LS196475 VO196475 AFK196475 APG196475 AZC196475 BIY196475 BSU196475 CCQ196475 CMM196475 CWI196475 DGE196475 DQA196475 DZW196475 EJS196475 ETO196475 FDK196475 FNG196475 FXC196475 GGY196475 GQU196475 HAQ196475 HKM196475 HUI196475 IEE196475 IOA196475 IXW196475 JHS196475 JRO196475 KBK196475 KLG196475 KVC196475 LEY196475 LOU196475 LYQ196475 MIM196475 MSI196475 NCE196475 NMA196475 NVW196475 OFS196475 OPO196475 OZK196475 PJG196475 PTC196475 QCY196475 QMU196475 QWQ196475 RGM196475 RQI196475 SAE196475 SKA196475 STW196475 TDS196475 TNO196475 TXK196475 UHG196475 URC196475 VAY196475 VKU196475 VUQ196475 WEM196475 WOI196475 T262011 BW262011 LS262011 VO262011 AFK262011 APG262011 AZC262011 BIY262011 BSU262011 CCQ262011 CMM262011 CWI262011 DGE262011 DQA262011 DZW262011 EJS262011 ETO262011 FDK262011 FNG262011 FXC262011 GGY262011 GQU262011 HAQ262011 HKM262011 HUI262011 IEE262011 IOA262011 IXW262011 JHS262011 JRO262011 KBK262011 KLG262011 KVC262011 LEY262011 LOU262011 LYQ262011 MIM262011 MSI262011 NCE262011 NMA262011 NVW262011 OFS262011 OPO262011 OZK262011 PJG262011 PTC262011 QCY262011 QMU262011 QWQ262011 RGM262011 RQI262011 SAE262011 SKA262011 STW262011 TDS262011 TNO262011 TXK262011 UHG262011 URC262011 VAY262011 VKU262011 VUQ262011 WEM262011 WOI262011 T327547 BW327547 LS327547 VO327547 AFK327547 APG327547 AZC327547 BIY327547 BSU327547 CCQ327547 CMM327547 CWI327547 DGE327547 DQA327547 DZW327547 EJS327547 ETO327547 FDK327547 FNG327547 FXC327547 GGY327547 GQU327547 HAQ327547 HKM327547 HUI327547 IEE327547 IOA327547 IXW327547 JHS327547 JRO327547 KBK327547 KLG327547 KVC327547 LEY327547 LOU327547 LYQ327547 MIM327547 MSI327547 NCE327547 NMA327547 NVW327547 OFS327547 OPO327547 OZK327547 PJG327547 PTC327547 QCY327547 QMU327547 QWQ327547 RGM327547 RQI327547 SAE327547 SKA327547 STW327547 TDS327547 TNO327547 TXK327547 UHG327547 URC327547 VAY327547 VKU327547 VUQ327547 WEM327547 WOI327547 T393083 BW393083 LS393083 VO393083 AFK393083 APG393083 AZC393083 BIY393083 BSU393083 CCQ393083 CMM393083 CWI393083 DGE393083 DQA393083 DZW393083 EJS393083 ETO393083 FDK393083 FNG393083 FXC393083 GGY393083 GQU393083 HAQ393083 HKM393083 HUI393083 IEE393083 IOA393083 IXW393083 JHS393083 JRO393083 KBK393083 KLG393083 KVC393083 LEY393083 LOU393083 LYQ393083 MIM393083 MSI393083 NCE393083 NMA393083 NVW393083 OFS393083 OPO393083 OZK393083 PJG393083 PTC393083 QCY393083 QMU393083 QWQ393083 RGM393083 RQI393083 SAE393083 SKA393083 STW393083 TDS393083 TNO393083 TXK393083 UHG393083 URC393083 VAY393083 VKU393083 VUQ393083 WEM393083 WOI393083 T458619 BW458619 LS458619 VO458619 AFK458619 APG458619 AZC458619 BIY458619 BSU458619 CCQ458619 CMM458619 CWI458619 DGE458619 DQA458619 DZW458619 EJS458619 ETO458619 FDK458619 FNG458619 FXC458619 GGY458619 GQU458619 HAQ458619 HKM458619 HUI458619 IEE458619 IOA458619 IXW458619 JHS458619 JRO458619 KBK458619 KLG458619 KVC458619 LEY458619 LOU458619 LYQ458619 MIM458619 MSI458619 NCE458619 NMA458619 NVW458619 OFS458619 OPO458619 OZK458619 PJG458619 PTC458619 QCY458619 QMU458619 QWQ458619 RGM458619 RQI458619 SAE458619 SKA458619 STW458619 TDS458619 TNO458619 TXK458619 UHG458619 URC458619 VAY458619 VKU458619 VUQ458619 WEM458619 WOI458619 T524155 BW524155 LS524155 VO524155 AFK524155 APG524155 AZC524155 BIY524155 BSU524155 CCQ524155 CMM524155 CWI524155 DGE524155 DQA524155 DZW524155 EJS524155 ETO524155 FDK524155 FNG524155 FXC524155 GGY524155 GQU524155 HAQ524155 HKM524155 HUI524155 IEE524155 IOA524155 IXW524155 JHS524155 JRO524155 KBK524155 KLG524155 KVC524155 LEY524155 LOU524155 LYQ524155 MIM524155 MSI524155 NCE524155 NMA524155 NVW524155 OFS524155 OPO524155 OZK524155 PJG524155 PTC524155 QCY524155 QMU524155 QWQ524155 RGM524155 RQI524155 SAE524155 SKA524155 STW524155 TDS524155 TNO524155 TXK524155 UHG524155 URC524155 VAY524155 VKU524155 VUQ524155 WEM524155 WOI524155 T589691 BW589691 LS589691 VO589691 AFK589691 APG589691 AZC589691 BIY589691 BSU589691 CCQ589691 CMM589691 CWI589691 DGE589691 DQA589691 DZW589691 EJS589691 ETO589691 FDK589691 FNG589691 FXC589691 GGY589691 GQU589691 HAQ589691 HKM589691 HUI589691 IEE589691 IOA589691 IXW589691 JHS589691 JRO589691 KBK589691 KLG589691 KVC589691 LEY589691 LOU589691 LYQ589691 MIM589691 MSI589691 NCE589691 NMA589691 NVW589691 OFS589691 OPO589691 OZK589691 PJG589691 PTC589691 QCY589691 QMU589691 QWQ589691 RGM589691 RQI589691 SAE589691 SKA589691 STW589691 TDS589691 TNO589691 TXK589691 UHG589691 URC589691 VAY589691 VKU589691 VUQ589691 WEM589691 WOI589691 T655227 BW655227 LS655227 VO655227 AFK655227 APG655227 AZC655227 BIY655227 BSU655227 CCQ655227 CMM655227 CWI655227 DGE655227 DQA655227 DZW655227 EJS655227 ETO655227 FDK655227 FNG655227 FXC655227 GGY655227 GQU655227 HAQ655227 HKM655227 HUI655227 IEE655227 IOA655227 IXW655227 JHS655227 JRO655227 KBK655227 KLG655227 KVC655227 LEY655227 LOU655227 LYQ655227 MIM655227 MSI655227 NCE655227 NMA655227 NVW655227 OFS655227 OPO655227 OZK655227 PJG655227 PTC655227 QCY655227 QMU655227 QWQ655227 RGM655227 RQI655227 SAE655227 SKA655227 STW655227 TDS655227 TNO655227 TXK655227 UHG655227 URC655227 VAY655227 VKU655227 VUQ655227 WEM655227 WOI655227 T720763 BW720763 LS720763 VO720763 AFK720763 APG720763 AZC720763 BIY720763 BSU720763 CCQ720763 CMM720763 CWI720763 DGE720763 DQA720763 DZW720763 EJS720763 ETO720763 FDK720763 FNG720763 FXC720763 GGY720763 GQU720763 HAQ720763 HKM720763 HUI720763 IEE720763 IOA720763 IXW720763 JHS720763 JRO720763 KBK720763 KLG720763 KVC720763 LEY720763 LOU720763 LYQ720763 MIM720763 MSI720763 NCE720763 NMA720763 NVW720763 OFS720763 OPO720763 OZK720763 PJG720763 PTC720763 QCY720763 QMU720763 QWQ720763 RGM720763 RQI720763 SAE720763 SKA720763 STW720763 TDS720763 TNO720763 TXK720763 UHG720763 URC720763 VAY720763 VKU720763 VUQ720763 WEM720763 WOI720763 T786299 BW786299 LS786299 VO786299 AFK786299 APG786299 AZC786299 BIY786299 BSU786299 CCQ786299 CMM786299 CWI786299 DGE786299 DQA786299 DZW786299 EJS786299 ETO786299 FDK786299 FNG786299 FXC786299 GGY786299 GQU786299 HAQ786299 HKM786299 HUI786299 IEE786299 IOA786299 IXW786299 JHS786299 JRO786299 KBK786299 KLG786299 KVC786299 LEY786299 LOU786299 LYQ786299 MIM786299 MSI786299 NCE786299 NMA786299 NVW786299 OFS786299 OPO786299 OZK786299 PJG786299 PTC786299 QCY786299 QMU786299 QWQ786299 RGM786299 RQI786299 SAE786299 SKA786299 STW786299 TDS786299 TNO786299 TXK786299 UHG786299 URC786299 VAY786299 VKU786299 VUQ786299 WEM786299 WOI786299 T851835 BW851835 LS851835 VO851835 AFK851835 APG851835 AZC851835 BIY851835 BSU851835 CCQ851835 CMM851835 CWI851835 DGE851835 DQA851835 DZW851835 EJS851835 ETO851835 FDK851835 FNG851835 FXC851835 GGY851835 GQU851835 HAQ851835 HKM851835 HUI851835 IEE851835 IOA851835 IXW851835 JHS851835 JRO851835 KBK851835 KLG851835 KVC851835 LEY851835 LOU851835 LYQ851835 MIM851835 MSI851835 NCE851835 NMA851835 NVW851835 OFS851835 OPO851835 OZK851835 PJG851835 PTC851835 QCY851835 QMU851835 QWQ851835 RGM851835 RQI851835 SAE851835 SKA851835 STW851835 TDS851835 TNO851835 TXK851835 UHG851835 URC851835 VAY851835 VKU851835 VUQ851835 WEM851835 WOI851835 T917371 BW917371 LS917371 VO917371 AFK917371 APG917371 AZC917371 BIY917371 BSU917371 CCQ917371 CMM917371 CWI917371 DGE917371 DQA917371 DZW917371 EJS917371 ETO917371 FDK917371 FNG917371 FXC917371 GGY917371 GQU917371 HAQ917371 HKM917371 HUI917371 IEE917371 IOA917371 IXW917371 JHS917371 JRO917371 KBK917371 KLG917371 KVC917371 LEY917371 LOU917371 LYQ917371 MIM917371 MSI917371 NCE917371 NMA917371 NVW917371 OFS917371 OPO917371 OZK917371 PJG917371 PTC917371 QCY917371 QMU917371 QWQ917371 RGM917371 RQI917371 SAE917371 SKA917371 STW917371 TDS917371 TNO917371 TXK917371 UHG917371 URC917371 VAY917371 VKU917371 VUQ917371 WEM917371 WOI917371 T982907 BW982907 LS982907 VO982907 AFK982907 APG982907 AZC982907 BIY982907 BSU982907 CCQ982907 CMM982907 CWI982907 DGE982907 DQA982907 DZW982907 EJS982907 ETO982907 FDK982907 FNG982907 FXC982907 GGY982907 GQU982907 HAQ982907 HKM982907 HUI982907 IEE982907 IOA982907 IXW982907 JHS982907 JRO982907 KBK982907 KLG982907 KVC982907 LEY982907 LOU982907 LYQ982907 MIM982907 MSI982907 NCE982907 NMA982907 NVW982907 OFS982907 OPO982907 OZK982907 PJG982907 PTC982907 QCY982907 QMU982907 QWQ982907 RGM982907 RQI982907 SAE982907 SKA982907 STW982907 TDS982907 TNO982907 TXK982907 UHG982907 URC982907 VAY982907 VKU982907 VUQ982907 WEM982907 WOI982907 T42:T44 BW42:BW44 LS42:LS44 VO42:VO44 AFK42:AFK44 APG42:APG44 AZC42:AZC44 BIY42:BIY44 BSU42:BSU44 CCQ42:CCQ44 CMM42:CMM44 CWI42:CWI44 DGE42:DGE44 DQA42:DQA44 DZW42:DZW44 EJS42:EJS44 ETO42:ETO44 FDK42:FDK44 FNG42:FNG44 FXC42:FXC44 GGY42:GGY44 GQU42:GQU44 HAQ42:HAQ44 HKM42:HKM44 HUI42:HUI44 IEE42:IEE44 IOA42:IOA44 IXW42:IXW44 JHS42:JHS44 JRO42:JRO44 KBK42:KBK44 KLG42:KLG44 KVC42:KVC44 LEY42:LEY44 LOU42:LOU44 LYQ42:LYQ44 MIM42:MIM44 MSI42:MSI44 NCE42:NCE44 NMA42:NMA44 NVW42:NVW44 OFS42:OFS44 OPO42:OPO44 OZK42:OZK44 PJG42:PJG44 PTC42:PTC44 QCY42:QCY44 QMU42:QMU44 QWQ42:QWQ44 RGM42:RGM44 RQI42:RQI44 SAE42:SAE44 SKA42:SKA44 STW42:STW44 TDS42:TDS44 TNO42:TNO44 TXK42:TXK44 UHG42:UHG44 URC42:URC44 VAY42:VAY44 VKU42:VKU44 VUQ42:VUQ44 WEM42:WEM44 WOI42:WOI44 T50:T52 BW50:BW52 LS50:LS52 VO50:VO52 AFK50:AFK52 APG50:APG52 AZC50:AZC52 BIY50:BIY52 BSU50:BSU52 CCQ50:CCQ52 CMM50:CMM52 CWI50:CWI52 DGE50:DGE52 DQA50:DQA52 DZW50:DZW52 EJS50:EJS52 ETO50:ETO52 FDK50:FDK52 FNG50:FNG52 FXC50:FXC52 GGY50:GGY52 GQU50:GQU52 HAQ50:HAQ52 HKM50:HKM52 HUI50:HUI52 IEE50:IEE52 IOA50:IOA52 IXW50:IXW52 JHS50:JHS52 JRO50:JRO52 KBK50:KBK52 KLG50:KLG52 KVC50:KVC52 LEY50:LEY52 LOU50:LOU52 LYQ50:LYQ52 MIM50:MIM52 MSI50:MSI52 NCE50:NCE52 NMA50:NMA52 NVW50:NVW52 OFS50:OFS52 OPO50:OPO52 OZK50:OZK52 PJG50:PJG52 PTC50:PTC52 QCY50:QCY52 QMU50:QMU52 QWQ50:QWQ52 RGM50:RGM52 RQI50:RQI52 SAE50:SAE52 SKA50:SKA52 STW50:STW52 TDS50:TDS52 TNO50:TNO52 TXK50:TXK52 UHG50:UHG52 URC50:URC52 VAY50:VAY52 VKU50:VKU52 VUQ50:VUQ52 WEM50:WEM52 WOI50:WOI52 T54:T56 BW54:BW56 LS54:LS56 VO54:VO56 AFK54:AFK56 APG54:APG56 AZC54:AZC56 BIY54:BIY56 BSU54:BSU56 CCQ54:CCQ56 CMM54:CMM56 CWI54:CWI56 DGE54:DGE56 DQA54:DQA56 DZW54:DZW56 EJS54:EJS56 ETO54:ETO56 FDK54:FDK56 FNG54:FNG56 FXC54:FXC56 GGY54:GGY56 GQU54:GQU56 HAQ54:HAQ56 HKM54:HKM56 HUI54:HUI56 IEE54:IEE56 IOA54:IOA56 IXW54:IXW56 JHS54:JHS56 JRO54:JRO56 KBK54:KBK56 KLG54:KLG56 KVC54:KVC56 LEY54:LEY56 LOU54:LOU56 LYQ54:LYQ56 MIM54:MIM56 MSI54:MSI56 NCE54:NCE56 NMA54:NMA56 NVW54:NVW56 OFS54:OFS56 OPO54:OPO56 OZK54:OZK56 PJG54:PJG56 PTC54:PTC56 QCY54:QCY56 QMU54:QMU56 QWQ54:QWQ56 RGM54:RGM56 RQI54:RQI56 SAE54:SAE56 SKA54:SKA56 STW54:STW56 TDS54:TDS56 TNO54:TNO56 TXK54:TXK56 UHG54:UHG56 URC54:URC56 VAY54:VAY56 VKU54:VKU56 VUQ54:VUQ56 WEM54:WEM56 WOI54:WOI56 T58:T60 BW58:BW60 LS58:LS60 VO58:VO60 AFK58:AFK60 APG58:APG60 AZC58:AZC60 BIY58:BIY60 BSU58:BSU60 CCQ58:CCQ60 CMM58:CMM60 CWI58:CWI60 DGE58:DGE60 DQA58:DQA60 DZW58:DZW60 EJS58:EJS60 ETO58:ETO60 FDK58:FDK60 FNG58:FNG60 FXC58:FXC60 GGY58:GGY60 GQU58:GQU60 HAQ58:HAQ60 HKM58:HKM60 HUI58:HUI60 IEE58:IEE60 IOA58:IOA60 IXW58:IXW60 JHS58:JHS60 JRO58:JRO60 KBK58:KBK60 KLG58:KLG60 KVC58:KVC60 LEY58:LEY60 LOU58:LOU60 LYQ58:LYQ60 MIM58:MIM60 MSI58:MSI60 NCE58:NCE60 NMA58:NMA60 NVW58:NVW60 OFS58:OFS60 OPO58:OPO60 OZK58:OZK60 PJG58:PJG60 PTC58:PTC60 QCY58:QCY60 QMU58:QMU60 QWQ58:QWQ60 RGM58:RGM60 RQI58:RQI60 SAE58:SAE60 SKA58:SKA60 STW58:STW60 TDS58:TDS60 TNO58:TNO60 TXK58:TXK60 UHG58:UHG60 URC58:URC60 VAY58:VAY60 VKU58:VKU60 VUQ58:VUQ60 WEM58:WEM60 WOI58:WOI60 T62:T64 BW62:BW64 LS62:LS64 VO62:VO64 AFK62:AFK64 APG62:APG64 AZC62:AZC64 BIY62:BIY64 BSU62:BSU64 CCQ62:CCQ64 CMM62:CMM64 CWI62:CWI64 DGE62:DGE64 DQA62:DQA64 DZW62:DZW64 EJS62:EJS64 ETO62:ETO64 FDK62:FDK64 FNG62:FNG64 FXC62:FXC64 GGY62:GGY64 GQU62:GQU64 HAQ62:HAQ64 HKM62:HKM64 HUI62:HUI64 IEE62:IEE64 IOA62:IOA64 IXW62:IXW64 JHS62:JHS64 JRO62:JRO64 KBK62:KBK64 KLG62:KLG64 KVC62:KVC64 LEY62:LEY64 LOU62:LOU64 LYQ62:LYQ64 MIM62:MIM64 MSI62:MSI64 NCE62:NCE64 NMA62:NMA64 NVW62:NVW64 OFS62:OFS64 OPO62:OPO64 OZK62:OZK64 PJG62:PJG64 PTC62:PTC64 QCY62:QCY64 QMU62:QMU64 QWQ62:QWQ64 RGM62:RGM64 RQI62:RQI64 SAE62:SAE64 SKA62:SKA64 STW62:STW64 TDS62:TDS64 TNO62:TNO64 TXK62:TXK64 UHG62:UHG64 URC62:URC64 VAY62:VAY64 VKU62:VKU64 VUQ62:VUQ64 WEM62:WEM64 WOI62:WOI64 T46:T48 BW46:BW48 LS46:LS48 VO46:VO48 AFK46:AFK48 APG46:APG48 AZC46:AZC48 BIY46:BIY48 BSU46:BSU48 CCQ46:CCQ48 CMM46:CMM48 CWI46:CWI48 DGE46:DGE48 DQA46:DQA48 DZW46:DZW48 EJS46:EJS48 ETO46:ETO48 FDK46:FDK48 FNG46:FNG48 FXC46:FXC48 GGY46:GGY48 GQU46:GQU48 HAQ46:HAQ48 HKM46:HKM48 HUI46:HUI48 IEE46:IEE48 IOA46:IOA48 IXW46:IXW48 JHS46:JHS48 JRO46:JRO48 KBK46:KBK48 KLG46:KLG48 KVC46:KVC48 LEY46:LEY48 LOU46:LOU48 LYQ46:LYQ48 MIM46:MIM48 MSI46:MSI48 NCE46:NCE48 NMA46:NMA48 NVW46:NVW48 OFS46:OFS48 OPO46:OPO48 OZK46:OZK48 PJG46:PJG48 PTC46:PTC48 QCY46:QCY48 QMU46:QMU48 QWQ46:QWQ48 RGM46:RGM48 RQI46:RQI48 SAE46:SAE48 SKA46:SKA48 STW46:STW48 TDS46:TDS48 TNO46:TNO48 TXK46:TXK48 UHG46:UHG48 URC46:URC48 VAY46:VAY48 VKU46:VKU48 VUQ46:VUQ48 WEM46:WEM48 WOI46:WOI48" xr:uid="{B4CDC758-CFA1-409E-86AF-279EEAA6A394}">
      <formula1>3</formula1>
      <formula2>3</formula2>
    </dataValidation>
    <dataValidation imeMode="fullAlpha" allowBlank="1" showInputMessage="1" showErrorMessage="1" sqref="CV2:CW2 MR2:MS2 WN2:WO2 AGJ2:AGK2 AQF2:AQG2 BAB2:BAC2 BJX2:BJY2 BTT2:BTU2 CDP2:CDQ2 CNL2:CNM2 CXH2:CXI2 DHD2:DHE2 DQZ2:DRA2 EAV2:EAW2 EKR2:EKS2 EUN2:EUO2 FEJ2:FEK2 FOF2:FOG2 FYB2:FYC2 GHX2:GHY2 GRT2:GRU2 HBP2:HBQ2 HLL2:HLM2 HVH2:HVI2 IFD2:IFE2 IOZ2:IPA2 IYV2:IYW2 JIR2:JIS2 JSN2:JSO2 KCJ2:KCK2 KMF2:KMG2 KWB2:KWC2 LFX2:LFY2 LPT2:LPU2 LZP2:LZQ2 MJL2:MJM2 MTH2:MTI2 NDD2:NDE2 NMZ2:NNA2 NWV2:NWW2 OGR2:OGS2 OQN2:OQO2 PAJ2:PAK2 PKF2:PKG2 PUB2:PUC2 QDX2:QDY2 QNT2:QNU2 QXP2:QXQ2 RHL2:RHM2 RRH2:RRI2 SBD2:SBE2 SKZ2:SLA2 SUV2:SUW2 TER2:TES2 TON2:TOO2 TYJ2:TYK2 UIF2:UIG2 USB2:USC2 VBX2:VBY2 VLT2:VLU2 VVP2:VVQ2 WFL2:WFM2 WPH2:WPI2 AS65389:AT65389 CV65389:CW65389 MR65389:MS65389 WN65389:WO65389 AGJ65389:AGK65389 AQF65389:AQG65389 BAB65389:BAC65389 BJX65389:BJY65389 BTT65389:BTU65389 CDP65389:CDQ65389 CNL65389:CNM65389 CXH65389:CXI65389 DHD65389:DHE65389 DQZ65389:DRA65389 EAV65389:EAW65389 EKR65389:EKS65389 EUN65389:EUO65389 FEJ65389:FEK65389 FOF65389:FOG65389 FYB65389:FYC65389 GHX65389:GHY65389 GRT65389:GRU65389 HBP65389:HBQ65389 HLL65389:HLM65389 HVH65389:HVI65389 IFD65389:IFE65389 IOZ65389:IPA65389 IYV65389:IYW65389 JIR65389:JIS65389 JSN65389:JSO65389 KCJ65389:KCK65389 KMF65389:KMG65389 KWB65389:KWC65389 LFX65389:LFY65389 LPT65389:LPU65389 LZP65389:LZQ65389 MJL65389:MJM65389 MTH65389:MTI65389 NDD65389:NDE65389 NMZ65389:NNA65389 NWV65389:NWW65389 OGR65389:OGS65389 OQN65389:OQO65389 PAJ65389:PAK65389 PKF65389:PKG65389 PUB65389:PUC65389 QDX65389:QDY65389 QNT65389:QNU65389 QXP65389:QXQ65389 RHL65389:RHM65389 RRH65389:RRI65389 SBD65389:SBE65389 SKZ65389:SLA65389 SUV65389:SUW65389 TER65389:TES65389 TON65389:TOO65389 TYJ65389:TYK65389 UIF65389:UIG65389 USB65389:USC65389 VBX65389:VBY65389 VLT65389:VLU65389 VVP65389:VVQ65389 WFL65389:WFM65389 WPH65389:WPI65389 AS130925:AT130925 CV130925:CW130925 MR130925:MS130925 WN130925:WO130925 AGJ130925:AGK130925 AQF130925:AQG130925 BAB130925:BAC130925 BJX130925:BJY130925 BTT130925:BTU130925 CDP130925:CDQ130925 CNL130925:CNM130925 CXH130925:CXI130925 DHD130925:DHE130925 DQZ130925:DRA130925 EAV130925:EAW130925 EKR130925:EKS130925 EUN130925:EUO130925 FEJ130925:FEK130925 FOF130925:FOG130925 FYB130925:FYC130925 GHX130925:GHY130925 GRT130925:GRU130925 HBP130925:HBQ130925 HLL130925:HLM130925 HVH130925:HVI130925 IFD130925:IFE130925 IOZ130925:IPA130925 IYV130925:IYW130925 JIR130925:JIS130925 JSN130925:JSO130925 KCJ130925:KCK130925 KMF130925:KMG130925 KWB130925:KWC130925 LFX130925:LFY130925 LPT130925:LPU130925 LZP130925:LZQ130925 MJL130925:MJM130925 MTH130925:MTI130925 NDD130925:NDE130925 NMZ130925:NNA130925 NWV130925:NWW130925 OGR130925:OGS130925 OQN130925:OQO130925 PAJ130925:PAK130925 PKF130925:PKG130925 PUB130925:PUC130925 QDX130925:QDY130925 QNT130925:QNU130925 QXP130925:QXQ130925 RHL130925:RHM130925 RRH130925:RRI130925 SBD130925:SBE130925 SKZ130925:SLA130925 SUV130925:SUW130925 TER130925:TES130925 TON130925:TOO130925 TYJ130925:TYK130925 UIF130925:UIG130925 USB130925:USC130925 VBX130925:VBY130925 VLT130925:VLU130925 VVP130925:VVQ130925 WFL130925:WFM130925 WPH130925:WPI130925 AS196461:AT196461 CV196461:CW196461 MR196461:MS196461 WN196461:WO196461 AGJ196461:AGK196461 AQF196461:AQG196461 BAB196461:BAC196461 BJX196461:BJY196461 BTT196461:BTU196461 CDP196461:CDQ196461 CNL196461:CNM196461 CXH196461:CXI196461 DHD196461:DHE196461 DQZ196461:DRA196461 EAV196461:EAW196461 EKR196461:EKS196461 EUN196461:EUO196461 FEJ196461:FEK196461 FOF196461:FOG196461 FYB196461:FYC196461 GHX196461:GHY196461 GRT196461:GRU196461 HBP196461:HBQ196461 HLL196461:HLM196461 HVH196461:HVI196461 IFD196461:IFE196461 IOZ196461:IPA196461 IYV196461:IYW196461 JIR196461:JIS196461 JSN196461:JSO196461 KCJ196461:KCK196461 KMF196461:KMG196461 KWB196461:KWC196461 LFX196461:LFY196461 LPT196461:LPU196461 LZP196461:LZQ196461 MJL196461:MJM196461 MTH196461:MTI196461 NDD196461:NDE196461 NMZ196461:NNA196461 NWV196461:NWW196461 OGR196461:OGS196461 OQN196461:OQO196461 PAJ196461:PAK196461 PKF196461:PKG196461 PUB196461:PUC196461 QDX196461:QDY196461 QNT196461:QNU196461 QXP196461:QXQ196461 RHL196461:RHM196461 RRH196461:RRI196461 SBD196461:SBE196461 SKZ196461:SLA196461 SUV196461:SUW196461 TER196461:TES196461 TON196461:TOO196461 TYJ196461:TYK196461 UIF196461:UIG196461 USB196461:USC196461 VBX196461:VBY196461 VLT196461:VLU196461 VVP196461:VVQ196461 WFL196461:WFM196461 WPH196461:WPI196461 AS261997:AT261997 CV261997:CW261997 MR261997:MS261997 WN261997:WO261997 AGJ261997:AGK261997 AQF261997:AQG261997 BAB261997:BAC261997 BJX261997:BJY261997 BTT261997:BTU261997 CDP261997:CDQ261997 CNL261997:CNM261997 CXH261997:CXI261997 DHD261997:DHE261997 DQZ261997:DRA261997 EAV261997:EAW261997 EKR261997:EKS261997 EUN261997:EUO261997 FEJ261997:FEK261997 FOF261997:FOG261997 FYB261997:FYC261997 GHX261997:GHY261997 GRT261997:GRU261997 HBP261997:HBQ261997 HLL261997:HLM261997 HVH261997:HVI261997 IFD261997:IFE261997 IOZ261997:IPA261997 IYV261997:IYW261997 JIR261997:JIS261997 JSN261997:JSO261997 KCJ261997:KCK261997 KMF261997:KMG261997 KWB261997:KWC261997 LFX261997:LFY261997 LPT261997:LPU261997 LZP261997:LZQ261997 MJL261997:MJM261997 MTH261997:MTI261997 NDD261997:NDE261997 NMZ261997:NNA261997 NWV261997:NWW261997 OGR261997:OGS261997 OQN261997:OQO261997 PAJ261997:PAK261997 PKF261997:PKG261997 PUB261997:PUC261997 QDX261997:QDY261997 QNT261997:QNU261997 QXP261997:QXQ261997 RHL261997:RHM261997 RRH261997:RRI261997 SBD261997:SBE261997 SKZ261997:SLA261997 SUV261997:SUW261997 TER261997:TES261997 TON261997:TOO261997 TYJ261997:TYK261997 UIF261997:UIG261997 USB261997:USC261997 VBX261997:VBY261997 VLT261997:VLU261997 VVP261997:VVQ261997 WFL261997:WFM261997 WPH261997:WPI261997 AS327533:AT327533 CV327533:CW327533 MR327533:MS327533 WN327533:WO327533 AGJ327533:AGK327533 AQF327533:AQG327533 BAB327533:BAC327533 BJX327533:BJY327533 BTT327533:BTU327533 CDP327533:CDQ327533 CNL327533:CNM327533 CXH327533:CXI327533 DHD327533:DHE327533 DQZ327533:DRA327533 EAV327533:EAW327533 EKR327533:EKS327533 EUN327533:EUO327533 FEJ327533:FEK327533 FOF327533:FOG327533 FYB327533:FYC327533 GHX327533:GHY327533 GRT327533:GRU327533 HBP327533:HBQ327533 HLL327533:HLM327533 HVH327533:HVI327533 IFD327533:IFE327533 IOZ327533:IPA327533 IYV327533:IYW327533 JIR327533:JIS327533 JSN327533:JSO327533 KCJ327533:KCK327533 KMF327533:KMG327533 KWB327533:KWC327533 LFX327533:LFY327533 LPT327533:LPU327533 LZP327533:LZQ327533 MJL327533:MJM327533 MTH327533:MTI327533 NDD327533:NDE327533 NMZ327533:NNA327533 NWV327533:NWW327533 OGR327533:OGS327533 OQN327533:OQO327533 PAJ327533:PAK327533 PKF327533:PKG327533 PUB327533:PUC327533 QDX327533:QDY327533 QNT327533:QNU327533 QXP327533:QXQ327533 RHL327533:RHM327533 RRH327533:RRI327533 SBD327533:SBE327533 SKZ327533:SLA327533 SUV327533:SUW327533 TER327533:TES327533 TON327533:TOO327533 TYJ327533:TYK327533 UIF327533:UIG327533 USB327533:USC327533 VBX327533:VBY327533 VLT327533:VLU327533 VVP327533:VVQ327533 WFL327533:WFM327533 WPH327533:WPI327533 AS393069:AT393069 CV393069:CW393069 MR393069:MS393069 WN393069:WO393069 AGJ393069:AGK393069 AQF393069:AQG393069 BAB393069:BAC393069 BJX393069:BJY393069 BTT393069:BTU393069 CDP393069:CDQ393069 CNL393069:CNM393069 CXH393069:CXI393069 DHD393069:DHE393069 DQZ393069:DRA393069 EAV393069:EAW393069 EKR393069:EKS393069 EUN393069:EUO393069 FEJ393069:FEK393069 FOF393069:FOG393069 FYB393069:FYC393069 GHX393069:GHY393069 GRT393069:GRU393069 HBP393069:HBQ393069 HLL393069:HLM393069 HVH393069:HVI393069 IFD393069:IFE393069 IOZ393069:IPA393069 IYV393069:IYW393069 JIR393069:JIS393069 JSN393069:JSO393069 KCJ393069:KCK393069 KMF393069:KMG393069 KWB393069:KWC393069 LFX393069:LFY393069 LPT393069:LPU393069 LZP393069:LZQ393069 MJL393069:MJM393069 MTH393069:MTI393069 NDD393069:NDE393069 NMZ393069:NNA393069 NWV393069:NWW393069 OGR393069:OGS393069 OQN393069:OQO393069 PAJ393069:PAK393069 PKF393069:PKG393069 PUB393069:PUC393069 QDX393069:QDY393069 QNT393069:QNU393069 QXP393069:QXQ393069 RHL393069:RHM393069 RRH393069:RRI393069 SBD393069:SBE393069 SKZ393069:SLA393069 SUV393069:SUW393069 TER393069:TES393069 TON393069:TOO393069 TYJ393069:TYK393069 UIF393069:UIG393069 USB393069:USC393069 VBX393069:VBY393069 VLT393069:VLU393069 VVP393069:VVQ393069 WFL393069:WFM393069 WPH393069:WPI393069 AS458605:AT458605 CV458605:CW458605 MR458605:MS458605 WN458605:WO458605 AGJ458605:AGK458605 AQF458605:AQG458605 BAB458605:BAC458605 BJX458605:BJY458605 BTT458605:BTU458605 CDP458605:CDQ458605 CNL458605:CNM458605 CXH458605:CXI458605 DHD458605:DHE458605 DQZ458605:DRA458605 EAV458605:EAW458605 EKR458605:EKS458605 EUN458605:EUO458605 FEJ458605:FEK458605 FOF458605:FOG458605 FYB458605:FYC458605 GHX458605:GHY458605 GRT458605:GRU458605 HBP458605:HBQ458605 HLL458605:HLM458605 HVH458605:HVI458605 IFD458605:IFE458605 IOZ458605:IPA458605 IYV458605:IYW458605 JIR458605:JIS458605 JSN458605:JSO458605 KCJ458605:KCK458605 KMF458605:KMG458605 KWB458605:KWC458605 LFX458605:LFY458605 LPT458605:LPU458605 LZP458605:LZQ458605 MJL458605:MJM458605 MTH458605:MTI458605 NDD458605:NDE458605 NMZ458605:NNA458605 NWV458605:NWW458605 OGR458605:OGS458605 OQN458605:OQO458605 PAJ458605:PAK458605 PKF458605:PKG458605 PUB458605:PUC458605 QDX458605:QDY458605 QNT458605:QNU458605 QXP458605:QXQ458605 RHL458605:RHM458605 RRH458605:RRI458605 SBD458605:SBE458605 SKZ458605:SLA458605 SUV458605:SUW458605 TER458605:TES458605 TON458605:TOO458605 TYJ458605:TYK458605 UIF458605:UIG458605 USB458605:USC458605 VBX458605:VBY458605 VLT458605:VLU458605 VVP458605:VVQ458605 WFL458605:WFM458605 WPH458605:WPI458605 AS524141:AT524141 CV524141:CW524141 MR524141:MS524141 WN524141:WO524141 AGJ524141:AGK524141 AQF524141:AQG524141 BAB524141:BAC524141 BJX524141:BJY524141 BTT524141:BTU524141 CDP524141:CDQ524141 CNL524141:CNM524141 CXH524141:CXI524141 DHD524141:DHE524141 DQZ524141:DRA524141 EAV524141:EAW524141 EKR524141:EKS524141 EUN524141:EUO524141 FEJ524141:FEK524141 FOF524141:FOG524141 FYB524141:FYC524141 GHX524141:GHY524141 GRT524141:GRU524141 HBP524141:HBQ524141 HLL524141:HLM524141 HVH524141:HVI524141 IFD524141:IFE524141 IOZ524141:IPA524141 IYV524141:IYW524141 JIR524141:JIS524141 JSN524141:JSO524141 KCJ524141:KCK524141 KMF524141:KMG524141 KWB524141:KWC524141 LFX524141:LFY524141 LPT524141:LPU524141 LZP524141:LZQ524141 MJL524141:MJM524141 MTH524141:MTI524141 NDD524141:NDE524141 NMZ524141:NNA524141 NWV524141:NWW524141 OGR524141:OGS524141 OQN524141:OQO524141 PAJ524141:PAK524141 PKF524141:PKG524141 PUB524141:PUC524141 QDX524141:QDY524141 QNT524141:QNU524141 QXP524141:QXQ524141 RHL524141:RHM524141 RRH524141:RRI524141 SBD524141:SBE524141 SKZ524141:SLA524141 SUV524141:SUW524141 TER524141:TES524141 TON524141:TOO524141 TYJ524141:TYK524141 UIF524141:UIG524141 USB524141:USC524141 VBX524141:VBY524141 VLT524141:VLU524141 VVP524141:VVQ524141 WFL524141:WFM524141 WPH524141:WPI524141 AS589677:AT589677 CV589677:CW589677 MR589677:MS589677 WN589677:WO589677 AGJ589677:AGK589677 AQF589677:AQG589677 BAB589677:BAC589677 BJX589677:BJY589677 BTT589677:BTU589677 CDP589677:CDQ589677 CNL589677:CNM589677 CXH589677:CXI589677 DHD589677:DHE589677 DQZ589677:DRA589677 EAV589677:EAW589677 EKR589677:EKS589677 EUN589677:EUO589677 FEJ589677:FEK589677 FOF589677:FOG589677 FYB589677:FYC589677 GHX589677:GHY589677 GRT589677:GRU589677 HBP589677:HBQ589677 HLL589677:HLM589677 HVH589677:HVI589677 IFD589677:IFE589677 IOZ589677:IPA589677 IYV589677:IYW589677 JIR589677:JIS589677 JSN589677:JSO589677 KCJ589677:KCK589677 KMF589677:KMG589677 KWB589677:KWC589677 LFX589677:LFY589677 LPT589677:LPU589677 LZP589677:LZQ589677 MJL589677:MJM589677 MTH589677:MTI589677 NDD589677:NDE589677 NMZ589677:NNA589677 NWV589677:NWW589677 OGR589677:OGS589677 OQN589677:OQO589677 PAJ589677:PAK589677 PKF589677:PKG589677 PUB589677:PUC589677 QDX589677:QDY589677 QNT589677:QNU589677 QXP589677:QXQ589677 RHL589677:RHM589677 RRH589677:RRI589677 SBD589677:SBE589677 SKZ589677:SLA589677 SUV589677:SUW589677 TER589677:TES589677 TON589677:TOO589677 TYJ589677:TYK589677 UIF589677:UIG589677 USB589677:USC589677 VBX589677:VBY589677 VLT589677:VLU589677 VVP589677:VVQ589677 WFL589677:WFM589677 WPH589677:WPI589677 AS655213:AT655213 CV655213:CW655213 MR655213:MS655213 WN655213:WO655213 AGJ655213:AGK655213 AQF655213:AQG655213 BAB655213:BAC655213 BJX655213:BJY655213 BTT655213:BTU655213 CDP655213:CDQ655213 CNL655213:CNM655213 CXH655213:CXI655213 DHD655213:DHE655213 DQZ655213:DRA655213 EAV655213:EAW655213 EKR655213:EKS655213 EUN655213:EUO655213 FEJ655213:FEK655213 FOF655213:FOG655213 FYB655213:FYC655213 GHX655213:GHY655213 GRT655213:GRU655213 HBP655213:HBQ655213 HLL655213:HLM655213 HVH655213:HVI655213 IFD655213:IFE655213 IOZ655213:IPA655213 IYV655213:IYW655213 JIR655213:JIS655213 JSN655213:JSO655213 KCJ655213:KCK655213 KMF655213:KMG655213 KWB655213:KWC655213 LFX655213:LFY655213 LPT655213:LPU655213 LZP655213:LZQ655213 MJL655213:MJM655213 MTH655213:MTI655213 NDD655213:NDE655213 NMZ655213:NNA655213 NWV655213:NWW655213 OGR655213:OGS655213 OQN655213:OQO655213 PAJ655213:PAK655213 PKF655213:PKG655213 PUB655213:PUC655213 QDX655213:QDY655213 QNT655213:QNU655213 QXP655213:QXQ655213 RHL655213:RHM655213 RRH655213:RRI655213 SBD655213:SBE655213 SKZ655213:SLA655213 SUV655213:SUW655213 TER655213:TES655213 TON655213:TOO655213 TYJ655213:TYK655213 UIF655213:UIG655213 USB655213:USC655213 VBX655213:VBY655213 VLT655213:VLU655213 VVP655213:VVQ655213 WFL655213:WFM655213 WPH655213:WPI655213 AS720749:AT720749 CV720749:CW720749 MR720749:MS720749 WN720749:WO720749 AGJ720749:AGK720749 AQF720749:AQG720749 BAB720749:BAC720749 BJX720749:BJY720749 BTT720749:BTU720749 CDP720749:CDQ720749 CNL720749:CNM720749 CXH720749:CXI720749 DHD720749:DHE720749 DQZ720749:DRA720749 EAV720749:EAW720749 EKR720749:EKS720749 EUN720749:EUO720749 FEJ720749:FEK720749 FOF720749:FOG720749 FYB720749:FYC720749 GHX720749:GHY720749 GRT720749:GRU720749 HBP720749:HBQ720749 HLL720749:HLM720749 HVH720749:HVI720749 IFD720749:IFE720749 IOZ720749:IPA720749 IYV720749:IYW720749 JIR720749:JIS720749 JSN720749:JSO720749 KCJ720749:KCK720749 KMF720749:KMG720749 KWB720749:KWC720749 LFX720749:LFY720749 LPT720749:LPU720749 LZP720749:LZQ720749 MJL720749:MJM720749 MTH720749:MTI720749 NDD720749:NDE720749 NMZ720749:NNA720749 NWV720749:NWW720749 OGR720749:OGS720749 OQN720749:OQO720749 PAJ720749:PAK720749 PKF720749:PKG720749 PUB720749:PUC720749 QDX720749:QDY720749 QNT720749:QNU720749 QXP720749:QXQ720749 RHL720749:RHM720749 RRH720749:RRI720749 SBD720749:SBE720749 SKZ720749:SLA720749 SUV720749:SUW720749 TER720749:TES720749 TON720749:TOO720749 TYJ720749:TYK720749 UIF720749:UIG720749 USB720749:USC720749 VBX720749:VBY720749 VLT720749:VLU720749 VVP720749:VVQ720749 WFL720749:WFM720749 WPH720749:WPI720749 AS786285:AT786285 CV786285:CW786285 MR786285:MS786285 WN786285:WO786285 AGJ786285:AGK786285 AQF786285:AQG786285 BAB786285:BAC786285 BJX786285:BJY786285 BTT786285:BTU786285 CDP786285:CDQ786285 CNL786285:CNM786285 CXH786285:CXI786285 DHD786285:DHE786285 DQZ786285:DRA786285 EAV786285:EAW786285 EKR786285:EKS786285 EUN786285:EUO786285 FEJ786285:FEK786285 FOF786285:FOG786285 FYB786285:FYC786285 GHX786285:GHY786285 GRT786285:GRU786285 HBP786285:HBQ786285 HLL786285:HLM786285 HVH786285:HVI786285 IFD786285:IFE786285 IOZ786285:IPA786285 IYV786285:IYW786285 JIR786285:JIS786285 JSN786285:JSO786285 KCJ786285:KCK786285 KMF786285:KMG786285 KWB786285:KWC786285 LFX786285:LFY786285 LPT786285:LPU786285 LZP786285:LZQ786285 MJL786285:MJM786285 MTH786285:MTI786285 NDD786285:NDE786285 NMZ786285:NNA786285 NWV786285:NWW786285 OGR786285:OGS786285 OQN786285:OQO786285 PAJ786285:PAK786285 PKF786285:PKG786285 PUB786285:PUC786285 QDX786285:QDY786285 QNT786285:QNU786285 QXP786285:QXQ786285 RHL786285:RHM786285 RRH786285:RRI786285 SBD786285:SBE786285 SKZ786285:SLA786285 SUV786285:SUW786285 TER786285:TES786285 TON786285:TOO786285 TYJ786285:TYK786285 UIF786285:UIG786285 USB786285:USC786285 VBX786285:VBY786285 VLT786285:VLU786285 VVP786285:VVQ786285 WFL786285:WFM786285 WPH786285:WPI786285 AS851821:AT851821 CV851821:CW851821 MR851821:MS851821 WN851821:WO851821 AGJ851821:AGK851821 AQF851821:AQG851821 BAB851821:BAC851821 BJX851821:BJY851821 BTT851821:BTU851821 CDP851821:CDQ851821 CNL851821:CNM851821 CXH851821:CXI851821 DHD851821:DHE851821 DQZ851821:DRA851821 EAV851821:EAW851821 EKR851821:EKS851821 EUN851821:EUO851821 FEJ851821:FEK851821 FOF851821:FOG851821 FYB851821:FYC851821 GHX851821:GHY851821 GRT851821:GRU851821 HBP851821:HBQ851821 HLL851821:HLM851821 HVH851821:HVI851821 IFD851821:IFE851821 IOZ851821:IPA851821 IYV851821:IYW851821 JIR851821:JIS851821 JSN851821:JSO851821 KCJ851821:KCK851821 KMF851821:KMG851821 KWB851821:KWC851821 LFX851821:LFY851821 LPT851821:LPU851821 LZP851821:LZQ851821 MJL851821:MJM851821 MTH851821:MTI851821 NDD851821:NDE851821 NMZ851821:NNA851821 NWV851821:NWW851821 OGR851821:OGS851821 OQN851821:OQO851821 PAJ851821:PAK851821 PKF851821:PKG851821 PUB851821:PUC851821 QDX851821:QDY851821 QNT851821:QNU851821 QXP851821:QXQ851821 RHL851821:RHM851821 RRH851821:RRI851821 SBD851821:SBE851821 SKZ851821:SLA851821 SUV851821:SUW851821 TER851821:TES851821 TON851821:TOO851821 TYJ851821:TYK851821 UIF851821:UIG851821 USB851821:USC851821 VBX851821:VBY851821 VLT851821:VLU851821 VVP851821:VVQ851821 WFL851821:WFM851821 WPH851821:WPI851821 AS917357:AT917357 CV917357:CW917357 MR917357:MS917357 WN917357:WO917357 AGJ917357:AGK917357 AQF917357:AQG917357 BAB917357:BAC917357 BJX917357:BJY917357 BTT917357:BTU917357 CDP917357:CDQ917357 CNL917357:CNM917357 CXH917357:CXI917357 DHD917357:DHE917357 DQZ917357:DRA917357 EAV917357:EAW917357 EKR917357:EKS917357 EUN917357:EUO917357 FEJ917357:FEK917357 FOF917357:FOG917357 FYB917357:FYC917357 GHX917357:GHY917357 GRT917357:GRU917357 HBP917357:HBQ917357 HLL917357:HLM917357 HVH917357:HVI917357 IFD917357:IFE917357 IOZ917357:IPA917357 IYV917357:IYW917357 JIR917357:JIS917357 JSN917357:JSO917357 KCJ917357:KCK917357 KMF917357:KMG917357 KWB917357:KWC917357 LFX917357:LFY917357 LPT917357:LPU917357 LZP917357:LZQ917357 MJL917357:MJM917357 MTH917357:MTI917357 NDD917357:NDE917357 NMZ917357:NNA917357 NWV917357:NWW917357 OGR917357:OGS917357 OQN917357:OQO917357 PAJ917357:PAK917357 PKF917357:PKG917357 PUB917357:PUC917357 QDX917357:QDY917357 QNT917357:QNU917357 QXP917357:QXQ917357 RHL917357:RHM917357 RRH917357:RRI917357 SBD917357:SBE917357 SKZ917357:SLA917357 SUV917357:SUW917357 TER917357:TES917357 TON917357:TOO917357 TYJ917357:TYK917357 UIF917357:UIG917357 USB917357:USC917357 VBX917357:VBY917357 VLT917357:VLU917357 VVP917357:VVQ917357 WFL917357:WFM917357 WPH917357:WPI917357 AS982893:AT982893 CV982893:CW982893 MR982893:MS982893 WN982893:WO982893 AGJ982893:AGK982893 AQF982893:AQG982893 BAB982893:BAC982893 BJX982893:BJY982893 BTT982893:BTU982893 CDP982893:CDQ982893 CNL982893:CNM982893 CXH982893:CXI982893 DHD982893:DHE982893 DQZ982893:DRA982893 EAV982893:EAW982893 EKR982893:EKS982893 EUN982893:EUO982893 FEJ982893:FEK982893 FOF982893:FOG982893 FYB982893:FYC982893 GHX982893:GHY982893 GRT982893:GRU982893 HBP982893:HBQ982893 HLL982893:HLM982893 HVH982893:HVI982893 IFD982893:IFE982893 IOZ982893:IPA982893 IYV982893:IYW982893 JIR982893:JIS982893 JSN982893:JSO982893 KCJ982893:KCK982893 KMF982893:KMG982893 KWB982893:KWC982893 LFX982893:LFY982893 LPT982893:LPU982893 LZP982893:LZQ982893 MJL982893:MJM982893 MTH982893:MTI982893 NDD982893:NDE982893 NMZ982893:NNA982893 NWV982893:NWW982893 OGR982893:OGS982893 OQN982893:OQO982893 PAJ982893:PAK982893 PKF982893:PKG982893 PUB982893:PUC982893 QDX982893:QDY982893 QNT982893:QNU982893 QXP982893:QXQ982893 RHL982893:RHM982893 RRH982893:RRI982893 SBD982893:SBE982893 SKZ982893:SLA982893 SUV982893:SUW982893 TER982893:TES982893 TON982893:TOO982893 TYJ982893:TYK982893 UIF982893:UIG982893 USB982893:USC982893 VBX982893:VBY982893 VLT982893:VLU982893 VVP982893:VVQ982893 WFL982893:WFM982893 WPH982893:WPI982893 AJ2 CO2 MK2 WG2 AGC2 APY2 AZU2 BJQ2 BTM2 CDI2 CNE2 CXA2 DGW2 DQS2 EAO2 EKK2 EUG2 FEC2 FNY2 FXU2 GHQ2 GRM2 HBI2 HLE2 HVA2 IEW2 IOS2 IYO2 JIK2 JSG2 KCC2 KLY2 KVU2 LFQ2 LPM2 LZI2 MJE2 MTA2 NCW2 NMS2 NWO2 OGK2 OQG2 PAC2 PJY2 PTU2 QDQ2 QNM2 QXI2 RHE2 RRA2 SAW2 SKS2 SUO2 TEK2 TOG2 TYC2 UHY2 URU2 VBQ2 VLM2 VVI2 WFE2 WPA2 AL65389 CO65389 MK65389 WG65389 AGC65389 APY65389 AZU65389 BJQ65389 BTM65389 CDI65389 CNE65389 CXA65389 DGW65389 DQS65389 EAO65389 EKK65389 EUG65389 FEC65389 FNY65389 FXU65389 GHQ65389 GRM65389 HBI65389 HLE65389 HVA65389 IEW65389 IOS65389 IYO65389 JIK65389 JSG65389 KCC65389 KLY65389 KVU65389 LFQ65389 LPM65389 LZI65389 MJE65389 MTA65389 NCW65389 NMS65389 NWO65389 OGK65389 OQG65389 PAC65389 PJY65389 PTU65389 QDQ65389 QNM65389 QXI65389 RHE65389 RRA65389 SAW65389 SKS65389 SUO65389 TEK65389 TOG65389 TYC65389 UHY65389 URU65389 VBQ65389 VLM65389 VVI65389 WFE65389 WPA65389 AL130925 CO130925 MK130925 WG130925 AGC130925 APY130925 AZU130925 BJQ130925 BTM130925 CDI130925 CNE130925 CXA130925 DGW130925 DQS130925 EAO130925 EKK130925 EUG130925 FEC130925 FNY130925 FXU130925 GHQ130925 GRM130925 HBI130925 HLE130925 HVA130925 IEW130925 IOS130925 IYO130925 JIK130925 JSG130925 KCC130925 KLY130925 KVU130925 LFQ130925 LPM130925 LZI130925 MJE130925 MTA130925 NCW130925 NMS130925 NWO130925 OGK130925 OQG130925 PAC130925 PJY130925 PTU130925 QDQ130925 QNM130925 QXI130925 RHE130925 RRA130925 SAW130925 SKS130925 SUO130925 TEK130925 TOG130925 TYC130925 UHY130925 URU130925 VBQ130925 VLM130925 VVI130925 WFE130925 WPA130925 AL196461 CO196461 MK196461 WG196461 AGC196461 APY196461 AZU196461 BJQ196461 BTM196461 CDI196461 CNE196461 CXA196461 DGW196461 DQS196461 EAO196461 EKK196461 EUG196461 FEC196461 FNY196461 FXU196461 GHQ196461 GRM196461 HBI196461 HLE196461 HVA196461 IEW196461 IOS196461 IYO196461 JIK196461 JSG196461 KCC196461 KLY196461 KVU196461 LFQ196461 LPM196461 LZI196461 MJE196461 MTA196461 NCW196461 NMS196461 NWO196461 OGK196461 OQG196461 PAC196461 PJY196461 PTU196461 QDQ196461 QNM196461 QXI196461 RHE196461 RRA196461 SAW196461 SKS196461 SUO196461 TEK196461 TOG196461 TYC196461 UHY196461 URU196461 VBQ196461 VLM196461 VVI196461 WFE196461 WPA196461 AL261997 CO261997 MK261997 WG261997 AGC261997 APY261997 AZU261997 BJQ261997 BTM261997 CDI261997 CNE261997 CXA261997 DGW261997 DQS261997 EAO261997 EKK261997 EUG261997 FEC261997 FNY261997 FXU261997 GHQ261997 GRM261997 HBI261997 HLE261997 HVA261997 IEW261997 IOS261997 IYO261997 JIK261997 JSG261997 KCC261997 KLY261997 KVU261997 LFQ261997 LPM261997 LZI261997 MJE261997 MTA261997 NCW261997 NMS261997 NWO261997 OGK261997 OQG261997 PAC261997 PJY261997 PTU261997 QDQ261997 QNM261997 QXI261997 RHE261997 RRA261997 SAW261997 SKS261997 SUO261997 TEK261997 TOG261997 TYC261997 UHY261997 URU261997 VBQ261997 VLM261997 VVI261997 WFE261997 WPA261997 AL327533 CO327533 MK327533 WG327533 AGC327533 APY327533 AZU327533 BJQ327533 BTM327533 CDI327533 CNE327533 CXA327533 DGW327533 DQS327533 EAO327533 EKK327533 EUG327533 FEC327533 FNY327533 FXU327533 GHQ327533 GRM327533 HBI327533 HLE327533 HVA327533 IEW327533 IOS327533 IYO327533 JIK327533 JSG327533 KCC327533 KLY327533 KVU327533 LFQ327533 LPM327533 LZI327533 MJE327533 MTA327533 NCW327533 NMS327533 NWO327533 OGK327533 OQG327533 PAC327533 PJY327533 PTU327533 QDQ327533 QNM327533 QXI327533 RHE327533 RRA327533 SAW327533 SKS327533 SUO327533 TEK327533 TOG327533 TYC327533 UHY327533 URU327533 VBQ327533 VLM327533 VVI327533 WFE327533 WPA327533 AL393069 CO393069 MK393069 WG393069 AGC393069 APY393069 AZU393069 BJQ393069 BTM393069 CDI393069 CNE393069 CXA393069 DGW393069 DQS393069 EAO393069 EKK393069 EUG393069 FEC393069 FNY393069 FXU393069 GHQ393069 GRM393069 HBI393069 HLE393069 HVA393069 IEW393069 IOS393069 IYO393069 JIK393069 JSG393069 KCC393069 KLY393069 KVU393069 LFQ393069 LPM393069 LZI393069 MJE393069 MTA393069 NCW393069 NMS393069 NWO393069 OGK393069 OQG393069 PAC393069 PJY393069 PTU393069 QDQ393069 QNM393069 QXI393069 RHE393069 RRA393069 SAW393069 SKS393069 SUO393069 TEK393069 TOG393069 TYC393069 UHY393069 URU393069 VBQ393069 VLM393069 VVI393069 WFE393069 WPA393069 AL458605 CO458605 MK458605 WG458605 AGC458605 APY458605 AZU458605 BJQ458605 BTM458605 CDI458605 CNE458605 CXA458605 DGW458605 DQS458605 EAO458605 EKK458605 EUG458605 FEC458605 FNY458605 FXU458605 GHQ458605 GRM458605 HBI458605 HLE458605 HVA458605 IEW458605 IOS458605 IYO458605 JIK458605 JSG458605 KCC458605 KLY458605 KVU458605 LFQ458605 LPM458605 LZI458605 MJE458605 MTA458605 NCW458605 NMS458605 NWO458605 OGK458605 OQG458605 PAC458605 PJY458605 PTU458605 QDQ458605 QNM458605 QXI458605 RHE458605 RRA458605 SAW458605 SKS458605 SUO458605 TEK458605 TOG458605 TYC458605 UHY458605 URU458605 VBQ458605 VLM458605 VVI458605 WFE458605 WPA458605 AL524141 CO524141 MK524141 WG524141 AGC524141 APY524141 AZU524141 BJQ524141 BTM524141 CDI524141 CNE524141 CXA524141 DGW524141 DQS524141 EAO524141 EKK524141 EUG524141 FEC524141 FNY524141 FXU524141 GHQ524141 GRM524141 HBI524141 HLE524141 HVA524141 IEW524141 IOS524141 IYO524141 JIK524141 JSG524141 KCC524141 KLY524141 KVU524141 LFQ524141 LPM524141 LZI524141 MJE524141 MTA524141 NCW524141 NMS524141 NWO524141 OGK524141 OQG524141 PAC524141 PJY524141 PTU524141 QDQ524141 QNM524141 QXI524141 RHE524141 RRA524141 SAW524141 SKS524141 SUO524141 TEK524141 TOG524141 TYC524141 UHY524141 URU524141 VBQ524141 VLM524141 VVI524141 WFE524141 WPA524141 AL589677 CO589677 MK589677 WG589677 AGC589677 APY589677 AZU589677 BJQ589677 BTM589677 CDI589677 CNE589677 CXA589677 DGW589677 DQS589677 EAO589677 EKK589677 EUG589677 FEC589677 FNY589677 FXU589677 GHQ589677 GRM589677 HBI589677 HLE589677 HVA589677 IEW589677 IOS589677 IYO589677 JIK589677 JSG589677 KCC589677 KLY589677 KVU589677 LFQ589677 LPM589677 LZI589677 MJE589677 MTA589677 NCW589677 NMS589677 NWO589677 OGK589677 OQG589677 PAC589677 PJY589677 PTU589677 QDQ589677 QNM589677 QXI589677 RHE589677 RRA589677 SAW589677 SKS589677 SUO589677 TEK589677 TOG589677 TYC589677 UHY589677 URU589677 VBQ589677 VLM589677 VVI589677 WFE589677 WPA589677 AL655213 CO655213 MK655213 WG655213 AGC655213 APY655213 AZU655213 BJQ655213 BTM655213 CDI655213 CNE655213 CXA655213 DGW655213 DQS655213 EAO655213 EKK655213 EUG655213 FEC655213 FNY655213 FXU655213 GHQ655213 GRM655213 HBI655213 HLE655213 HVA655213 IEW655213 IOS655213 IYO655213 JIK655213 JSG655213 KCC655213 KLY655213 KVU655213 LFQ655213 LPM655213 LZI655213 MJE655213 MTA655213 NCW655213 NMS655213 NWO655213 OGK655213 OQG655213 PAC655213 PJY655213 PTU655213 QDQ655213 QNM655213 QXI655213 RHE655213 RRA655213 SAW655213 SKS655213 SUO655213 TEK655213 TOG655213 TYC655213 UHY655213 URU655213 VBQ655213 VLM655213 VVI655213 WFE655213 WPA655213 AL720749 CO720749 MK720749 WG720749 AGC720749 APY720749 AZU720749 BJQ720749 BTM720749 CDI720749 CNE720749 CXA720749 DGW720749 DQS720749 EAO720749 EKK720749 EUG720749 FEC720749 FNY720749 FXU720749 GHQ720749 GRM720749 HBI720749 HLE720749 HVA720749 IEW720749 IOS720749 IYO720749 JIK720749 JSG720749 KCC720749 KLY720749 KVU720749 LFQ720749 LPM720749 LZI720749 MJE720749 MTA720749 NCW720749 NMS720749 NWO720749 OGK720749 OQG720749 PAC720749 PJY720749 PTU720749 QDQ720749 QNM720749 QXI720749 RHE720749 RRA720749 SAW720749 SKS720749 SUO720749 TEK720749 TOG720749 TYC720749 UHY720749 URU720749 VBQ720749 VLM720749 VVI720749 WFE720749 WPA720749 AL786285 CO786285 MK786285 WG786285 AGC786285 APY786285 AZU786285 BJQ786285 BTM786285 CDI786285 CNE786285 CXA786285 DGW786285 DQS786285 EAO786285 EKK786285 EUG786285 FEC786285 FNY786285 FXU786285 GHQ786285 GRM786285 HBI786285 HLE786285 HVA786285 IEW786285 IOS786285 IYO786285 JIK786285 JSG786285 KCC786285 KLY786285 KVU786285 LFQ786285 LPM786285 LZI786285 MJE786285 MTA786285 NCW786285 NMS786285 NWO786285 OGK786285 OQG786285 PAC786285 PJY786285 PTU786285 QDQ786285 QNM786285 QXI786285 RHE786285 RRA786285 SAW786285 SKS786285 SUO786285 TEK786285 TOG786285 TYC786285 UHY786285 URU786285 VBQ786285 VLM786285 VVI786285 WFE786285 WPA786285 AL851821 CO851821 MK851821 WG851821 AGC851821 APY851821 AZU851821 BJQ851821 BTM851821 CDI851821 CNE851821 CXA851821 DGW851821 DQS851821 EAO851821 EKK851821 EUG851821 FEC851821 FNY851821 FXU851821 GHQ851821 GRM851821 HBI851821 HLE851821 HVA851821 IEW851821 IOS851821 IYO851821 JIK851821 JSG851821 KCC851821 KLY851821 KVU851821 LFQ851821 LPM851821 LZI851821 MJE851821 MTA851821 NCW851821 NMS851821 NWO851821 OGK851821 OQG851821 PAC851821 PJY851821 PTU851821 QDQ851821 QNM851821 QXI851821 RHE851821 RRA851821 SAW851821 SKS851821 SUO851821 TEK851821 TOG851821 TYC851821 UHY851821 URU851821 VBQ851821 VLM851821 VVI851821 WFE851821 WPA851821 AL917357 CO917357 MK917357 WG917357 AGC917357 APY917357 AZU917357 BJQ917357 BTM917357 CDI917357 CNE917357 CXA917357 DGW917357 DQS917357 EAO917357 EKK917357 EUG917357 FEC917357 FNY917357 FXU917357 GHQ917357 GRM917357 HBI917357 HLE917357 HVA917357 IEW917357 IOS917357 IYO917357 JIK917357 JSG917357 KCC917357 KLY917357 KVU917357 LFQ917357 LPM917357 LZI917357 MJE917357 MTA917357 NCW917357 NMS917357 NWO917357 OGK917357 OQG917357 PAC917357 PJY917357 PTU917357 QDQ917357 QNM917357 QXI917357 RHE917357 RRA917357 SAW917357 SKS917357 SUO917357 TEK917357 TOG917357 TYC917357 UHY917357 URU917357 VBQ917357 VLM917357 VVI917357 WFE917357 WPA917357 AL982893 CO982893 MK982893 WG982893 AGC982893 APY982893 AZU982893 BJQ982893 BTM982893 CDI982893 CNE982893 CXA982893 DGW982893 DQS982893 EAO982893 EKK982893 EUG982893 FEC982893 FNY982893 FXU982893 GHQ982893 GRM982893 HBI982893 HLE982893 HVA982893 IEW982893 IOS982893 IYO982893 JIK982893 JSG982893 KCC982893 KLY982893 KVU982893 LFQ982893 LPM982893 LZI982893 MJE982893 MTA982893 NCW982893 NMS982893 NWO982893 OGK982893 OQG982893 PAC982893 PJY982893 PTU982893 QDQ982893 QNM982893 QXI982893 RHE982893 RRA982893 SAW982893 SKS982893 SUO982893 TEK982893 TOG982893 TYC982893 UHY982893 URU982893 VBQ982893 VLM982893 VVI982893 WFE982893 WPA982893 AQ2 AS2" xr:uid="{DC11972C-74D0-4DE1-B80D-CA556463DB3D}"/>
    <dataValidation imeMode="hiragana" allowBlank="1" showInputMessage="1" showErrorMessage="1" sqref="CN9 MJ9 WF9 AGB9 APX9 AZT9 BJP9 BTL9 CDH9 CND9 CWZ9 DGV9 DQR9 EAN9 EKJ9 EUF9 FEB9 FNX9 FXT9 GHP9 GRL9 HBH9 HLD9 HUZ9 IEV9 IOR9 IYN9 JIJ9 JSF9 KCB9 KLX9 KVT9 LFP9 LPL9 LZH9 MJD9 MSZ9 NCV9 NMR9 NWN9 OGJ9 OQF9 PAB9 PJX9 PTT9 QDP9 QNL9 QXH9 RHD9 RQZ9 SAV9 SKR9 SUN9 TEJ9 TOF9 TYB9 UHX9 URT9 VBP9 VLL9 VVH9 WFD9 WOZ9 WPY982900:WQH982900 AK65393 CN65393 MJ65393 WF65393 AGB65393 APX65393 AZT65393 BJP65393 BTL65393 CDH65393 CND65393 CWZ65393 DGV65393 DQR65393 EAN65393 EKJ65393 EUF65393 FEB65393 FNX65393 FXT65393 GHP65393 GRL65393 HBH65393 HLD65393 HUZ65393 IEV65393 IOR65393 IYN65393 JIJ65393 JSF65393 KCB65393 KLX65393 KVT65393 LFP65393 LPL65393 LZH65393 MJD65393 MSZ65393 NCV65393 NMR65393 NWN65393 OGJ65393 OQF65393 PAB65393 PJX65393 PTT65393 QDP65393 QNL65393 QXH65393 RHD65393 RQZ65393 SAV65393 SKR65393 SUN65393 TEJ65393 TOF65393 TYB65393 UHX65393 URT65393 VBP65393 VLL65393 VVH65393 WFD65393 WOZ65393 AK130929 CN130929 MJ130929 WF130929 AGB130929 APX130929 AZT130929 BJP130929 BTL130929 CDH130929 CND130929 CWZ130929 DGV130929 DQR130929 EAN130929 EKJ130929 EUF130929 FEB130929 FNX130929 FXT130929 GHP130929 GRL130929 HBH130929 HLD130929 HUZ130929 IEV130929 IOR130929 IYN130929 JIJ130929 JSF130929 KCB130929 KLX130929 KVT130929 LFP130929 LPL130929 LZH130929 MJD130929 MSZ130929 NCV130929 NMR130929 NWN130929 OGJ130929 OQF130929 PAB130929 PJX130929 PTT130929 QDP130929 QNL130929 QXH130929 RHD130929 RQZ130929 SAV130929 SKR130929 SUN130929 TEJ130929 TOF130929 TYB130929 UHX130929 URT130929 VBP130929 VLL130929 VVH130929 WFD130929 WOZ130929 AK196465 CN196465 MJ196465 WF196465 AGB196465 APX196465 AZT196465 BJP196465 BTL196465 CDH196465 CND196465 CWZ196465 DGV196465 DQR196465 EAN196465 EKJ196465 EUF196465 FEB196465 FNX196465 FXT196465 GHP196465 GRL196465 HBH196465 HLD196465 HUZ196465 IEV196465 IOR196465 IYN196465 JIJ196465 JSF196465 KCB196465 KLX196465 KVT196465 LFP196465 LPL196465 LZH196465 MJD196465 MSZ196465 NCV196465 NMR196465 NWN196465 OGJ196465 OQF196465 PAB196465 PJX196465 PTT196465 QDP196465 QNL196465 QXH196465 RHD196465 RQZ196465 SAV196465 SKR196465 SUN196465 TEJ196465 TOF196465 TYB196465 UHX196465 URT196465 VBP196465 VLL196465 VVH196465 WFD196465 WOZ196465 AK262001 CN262001 MJ262001 WF262001 AGB262001 APX262001 AZT262001 BJP262001 BTL262001 CDH262001 CND262001 CWZ262001 DGV262001 DQR262001 EAN262001 EKJ262001 EUF262001 FEB262001 FNX262001 FXT262001 GHP262001 GRL262001 HBH262001 HLD262001 HUZ262001 IEV262001 IOR262001 IYN262001 JIJ262001 JSF262001 KCB262001 KLX262001 KVT262001 LFP262001 LPL262001 LZH262001 MJD262001 MSZ262001 NCV262001 NMR262001 NWN262001 OGJ262001 OQF262001 PAB262001 PJX262001 PTT262001 QDP262001 QNL262001 QXH262001 RHD262001 RQZ262001 SAV262001 SKR262001 SUN262001 TEJ262001 TOF262001 TYB262001 UHX262001 URT262001 VBP262001 VLL262001 VVH262001 WFD262001 WOZ262001 AK327537 CN327537 MJ327537 WF327537 AGB327537 APX327537 AZT327537 BJP327537 BTL327537 CDH327537 CND327537 CWZ327537 DGV327537 DQR327537 EAN327537 EKJ327537 EUF327537 FEB327537 FNX327537 FXT327537 GHP327537 GRL327537 HBH327537 HLD327537 HUZ327537 IEV327537 IOR327537 IYN327537 JIJ327537 JSF327537 KCB327537 KLX327537 KVT327537 LFP327537 LPL327537 LZH327537 MJD327537 MSZ327537 NCV327537 NMR327537 NWN327537 OGJ327537 OQF327537 PAB327537 PJX327537 PTT327537 QDP327537 QNL327537 QXH327537 RHD327537 RQZ327537 SAV327537 SKR327537 SUN327537 TEJ327537 TOF327537 TYB327537 UHX327537 URT327537 VBP327537 VLL327537 VVH327537 WFD327537 WOZ327537 AK393073 CN393073 MJ393073 WF393073 AGB393073 APX393073 AZT393073 BJP393073 BTL393073 CDH393073 CND393073 CWZ393073 DGV393073 DQR393073 EAN393073 EKJ393073 EUF393073 FEB393073 FNX393073 FXT393073 GHP393073 GRL393073 HBH393073 HLD393073 HUZ393073 IEV393073 IOR393073 IYN393073 JIJ393073 JSF393073 KCB393073 KLX393073 KVT393073 LFP393073 LPL393073 LZH393073 MJD393073 MSZ393073 NCV393073 NMR393073 NWN393073 OGJ393073 OQF393073 PAB393073 PJX393073 PTT393073 QDP393073 QNL393073 QXH393073 RHD393073 RQZ393073 SAV393073 SKR393073 SUN393073 TEJ393073 TOF393073 TYB393073 UHX393073 URT393073 VBP393073 VLL393073 VVH393073 WFD393073 WOZ393073 AK458609 CN458609 MJ458609 WF458609 AGB458609 APX458609 AZT458609 BJP458609 BTL458609 CDH458609 CND458609 CWZ458609 DGV458609 DQR458609 EAN458609 EKJ458609 EUF458609 FEB458609 FNX458609 FXT458609 GHP458609 GRL458609 HBH458609 HLD458609 HUZ458609 IEV458609 IOR458609 IYN458609 JIJ458609 JSF458609 KCB458609 KLX458609 KVT458609 LFP458609 LPL458609 LZH458609 MJD458609 MSZ458609 NCV458609 NMR458609 NWN458609 OGJ458609 OQF458609 PAB458609 PJX458609 PTT458609 QDP458609 QNL458609 QXH458609 RHD458609 RQZ458609 SAV458609 SKR458609 SUN458609 TEJ458609 TOF458609 TYB458609 UHX458609 URT458609 VBP458609 VLL458609 VVH458609 WFD458609 WOZ458609 AK524145 CN524145 MJ524145 WF524145 AGB524145 APX524145 AZT524145 BJP524145 BTL524145 CDH524145 CND524145 CWZ524145 DGV524145 DQR524145 EAN524145 EKJ524145 EUF524145 FEB524145 FNX524145 FXT524145 GHP524145 GRL524145 HBH524145 HLD524145 HUZ524145 IEV524145 IOR524145 IYN524145 JIJ524145 JSF524145 KCB524145 KLX524145 KVT524145 LFP524145 LPL524145 LZH524145 MJD524145 MSZ524145 NCV524145 NMR524145 NWN524145 OGJ524145 OQF524145 PAB524145 PJX524145 PTT524145 QDP524145 QNL524145 QXH524145 RHD524145 RQZ524145 SAV524145 SKR524145 SUN524145 TEJ524145 TOF524145 TYB524145 UHX524145 URT524145 VBP524145 VLL524145 VVH524145 WFD524145 WOZ524145 AK589681 CN589681 MJ589681 WF589681 AGB589681 APX589681 AZT589681 BJP589681 BTL589681 CDH589681 CND589681 CWZ589681 DGV589681 DQR589681 EAN589681 EKJ589681 EUF589681 FEB589681 FNX589681 FXT589681 GHP589681 GRL589681 HBH589681 HLD589681 HUZ589681 IEV589681 IOR589681 IYN589681 JIJ589681 JSF589681 KCB589681 KLX589681 KVT589681 LFP589681 LPL589681 LZH589681 MJD589681 MSZ589681 NCV589681 NMR589681 NWN589681 OGJ589681 OQF589681 PAB589681 PJX589681 PTT589681 QDP589681 QNL589681 QXH589681 RHD589681 RQZ589681 SAV589681 SKR589681 SUN589681 TEJ589681 TOF589681 TYB589681 UHX589681 URT589681 VBP589681 VLL589681 VVH589681 WFD589681 WOZ589681 AK655217 CN655217 MJ655217 WF655217 AGB655217 APX655217 AZT655217 BJP655217 BTL655217 CDH655217 CND655217 CWZ655217 DGV655217 DQR655217 EAN655217 EKJ655217 EUF655217 FEB655217 FNX655217 FXT655217 GHP655217 GRL655217 HBH655217 HLD655217 HUZ655217 IEV655217 IOR655217 IYN655217 JIJ655217 JSF655217 KCB655217 KLX655217 KVT655217 LFP655217 LPL655217 LZH655217 MJD655217 MSZ655217 NCV655217 NMR655217 NWN655217 OGJ655217 OQF655217 PAB655217 PJX655217 PTT655217 QDP655217 QNL655217 QXH655217 RHD655217 RQZ655217 SAV655217 SKR655217 SUN655217 TEJ655217 TOF655217 TYB655217 UHX655217 URT655217 VBP655217 VLL655217 VVH655217 WFD655217 WOZ655217 AK720753 CN720753 MJ720753 WF720753 AGB720753 APX720753 AZT720753 BJP720753 BTL720753 CDH720753 CND720753 CWZ720753 DGV720753 DQR720753 EAN720753 EKJ720753 EUF720753 FEB720753 FNX720753 FXT720753 GHP720753 GRL720753 HBH720753 HLD720753 HUZ720753 IEV720753 IOR720753 IYN720753 JIJ720753 JSF720753 KCB720753 KLX720753 KVT720753 LFP720753 LPL720753 LZH720753 MJD720753 MSZ720753 NCV720753 NMR720753 NWN720753 OGJ720753 OQF720753 PAB720753 PJX720753 PTT720753 QDP720753 QNL720753 QXH720753 RHD720753 RQZ720753 SAV720753 SKR720753 SUN720753 TEJ720753 TOF720753 TYB720753 UHX720753 URT720753 VBP720753 VLL720753 VVH720753 WFD720753 WOZ720753 AK786289 CN786289 MJ786289 WF786289 AGB786289 APX786289 AZT786289 BJP786289 BTL786289 CDH786289 CND786289 CWZ786289 DGV786289 DQR786289 EAN786289 EKJ786289 EUF786289 FEB786289 FNX786289 FXT786289 GHP786289 GRL786289 HBH786289 HLD786289 HUZ786289 IEV786289 IOR786289 IYN786289 JIJ786289 JSF786289 KCB786289 KLX786289 KVT786289 LFP786289 LPL786289 LZH786289 MJD786289 MSZ786289 NCV786289 NMR786289 NWN786289 OGJ786289 OQF786289 PAB786289 PJX786289 PTT786289 QDP786289 QNL786289 QXH786289 RHD786289 RQZ786289 SAV786289 SKR786289 SUN786289 TEJ786289 TOF786289 TYB786289 UHX786289 URT786289 VBP786289 VLL786289 VVH786289 WFD786289 WOZ786289 AK851825 CN851825 MJ851825 WF851825 AGB851825 APX851825 AZT851825 BJP851825 BTL851825 CDH851825 CND851825 CWZ851825 DGV851825 DQR851825 EAN851825 EKJ851825 EUF851825 FEB851825 FNX851825 FXT851825 GHP851825 GRL851825 HBH851825 HLD851825 HUZ851825 IEV851825 IOR851825 IYN851825 JIJ851825 JSF851825 KCB851825 KLX851825 KVT851825 LFP851825 LPL851825 LZH851825 MJD851825 MSZ851825 NCV851825 NMR851825 NWN851825 OGJ851825 OQF851825 PAB851825 PJX851825 PTT851825 QDP851825 QNL851825 QXH851825 RHD851825 RQZ851825 SAV851825 SKR851825 SUN851825 TEJ851825 TOF851825 TYB851825 UHX851825 URT851825 VBP851825 VLL851825 VVH851825 WFD851825 WOZ851825 AK917361 CN917361 MJ917361 WF917361 AGB917361 APX917361 AZT917361 BJP917361 BTL917361 CDH917361 CND917361 CWZ917361 DGV917361 DQR917361 EAN917361 EKJ917361 EUF917361 FEB917361 FNX917361 FXT917361 GHP917361 GRL917361 HBH917361 HLD917361 HUZ917361 IEV917361 IOR917361 IYN917361 JIJ917361 JSF917361 KCB917361 KLX917361 KVT917361 LFP917361 LPL917361 LZH917361 MJD917361 MSZ917361 NCV917361 NMR917361 NWN917361 OGJ917361 OQF917361 PAB917361 PJX917361 PTT917361 QDP917361 QNL917361 QXH917361 RHD917361 RQZ917361 SAV917361 SKR917361 SUN917361 TEJ917361 TOF917361 TYB917361 UHX917361 URT917361 VBP917361 VLL917361 VVH917361 WFD917361 WOZ917361 AK982897 CN982897 MJ982897 WF982897 AGB982897 APX982897 AZT982897 BJP982897 BTL982897 CDH982897 CND982897 CWZ982897 DGV982897 DQR982897 EAN982897 EKJ982897 EUF982897 FEB982897 FNX982897 FXT982897 GHP982897 GRL982897 HBH982897 HLD982897 HUZ982897 IEV982897 IOR982897 IYN982897 JIJ982897 JSF982897 KCB982897 KLX982897 KVT982897 LFP982897 LPL982897 LZH982897 MJD982897 MSZ982897 NCV982897 NMR982897 NWN982897 OGJ982897 OQF982897 PAB982897 PJX982897 PTT982897 QDP982897 QNL982897 QXH982897 RHD982897 RQZ982897 SAV982897 SKR982897 SUN982897 TEJ982897 TOF982897 TYB982897 UHX982897 URT982897 VBP982897 VLL982897 VVH982897 WFD982897 WOZ982897 CP31 ML31 WH31 AGD31 APZ31 AZV31 BJR31 BTN31 CDJ31 CNF31 CXB31 DGX31 DQT31 EAP31 EKL31 EUH31 FED31 FNZ31 FXV31 GHR31 GRN31 HBJ31 HLF31 HVB31 IEX31 IOT31 IYP31 JIL31 JSH31 KCD31 KLZ31 KVV31 LFR31 LPN31 LZJ31 MJF31 MTB31 NCX31 NMT31 NWP31 OGL31 OQH31 PAD31 PJZ31 PTV31 QDR31 QNN31 QXJ31 RHF31 RRB31 SAX31 SKT31 SUP31 TEL31 TOH31 TYD31 UHZ31 URV31 VBR31 VLN31 VVJ31 WFF31 WPB31 AM65397 CP65397 ML65397 WH65397 AGD65397 APZ65397 AZV65397 BJR65397 BTN65397 CDJ65397 CNF65397 CXB65397 DGX65397 DQT65397 EAP65397 EKL65397 EUH65397 FED65397 FNZ65397 FXV65397 GHR65397 GRN65397 HBJ65397 HLF65397 HVB65397 IEX65397 IOT65397 IYP65397 JIL65397 JSH65397 KCD65397 KLZ65397 KVV65397 LFR65397 LPN65397 LZJ65397 MJF65397 MTB65397 NCX65397 NMT65397 NWP65397 OGL65397 OQH65397 PAD65397 PJZ65397 PTV65397 QDR65397 QNN65397 QXJ65397 RHF65397 RRB65397 SAX65397 SKT65397 SUP65397 TEL65397 TOH65397 TYD65397 UHZ65397 URV65397 VBR65397 VLN65397 VVJ65397 WFF65397 WPB65397 AM130933 CP130933 ML130933 WH130933 AGD130933 APZ130933 AZV130933 BJR130933 BTN130933 CDJ130933 CNF130933 CXB130933 DGX130933 DQT130933 EAP130933 EKL130933 EUH130933 FED130933 FNZ130933 FXV130933 GHR130933 GRN130933 HBJ130933 HLF130933 HVB130933 IEX130933 IOT130933 IYP130933 JIL130933 JSH130933 KCD130933 KLZ130933 KVV130933 LFR130933 LPN130933 LZJ130933 MJF130933 MTB130933 NCX130933 NMT130933 NWP130933 OGL130933 OQH130933 PAD130933 PJZ130933 PTV130933 QDR130933 QNN130933 QXJ130933 RHF130933 RRB130933 SAX130933 SKT130933 SUP130933 TEL130933 TOH130933 TYD130933 UHZ130933 URV130933 VBR130933 VLN130933 VVJ130933 WFF130933 WPB130933 AM196469 CP196469 ML196469 WH196469 AGD196469 APZ196469 AZV196469 BJR196469 BTN196469 CDJ196469 CNF196469 CXB196469 DGX196469 DQT196469 EAP196469 EKL196469 EUH196469 FED196469 FNZ196469 FXV196469 GHR196469 GRN196469 HBJ196469 HLF196469 HVB196469 IEX196469 IOT196469 IYP196469 JIL196469 JSH196469 KCD196469 KLZ196469 KVV196469 LFR196469 LPN196469 LZJ196469 MJF196469 MTB196469 NCX196469 NMT196469 NWP196469 OGL196469 OQH196469 PAD196469 PJZ196469 PTV196469 QDR196469 QNN196469 QXJ196469 RHF196469 RRB196469 SAX196469 SKT196469 SUP196469 TEL196469 TOH196469 TYD196469 UHZ196469 URV196469 VBR196469 VLN196469 VVJ196469 WFF196469 WPB196469 AM262005 CP262005 ML262005 WH262005 AGD262005 APZ262005 AZV262005 BJR262005 BTN262005 CDJ262005 CNF262005 CXB262005 DGX262005 DQT262005 EAP262005 EKL262005 EUH262005 FED262005 FNZ262005 FXV262005 GHR262005 GRN262005 HBJ262005 HLF262005 HVB262005 IEX262005 IOT262005 IYP262005 JIL262005 JSH262005 KCD262005 KLZ262005 KVV262005 LFR262005 LPN262005 LZJ262005 MJF262005 MTB262005 NCX262005 NMT262005 NWP262005 OGL262005 OQH262005 PAD262005 PJZ262005 PTV262005 QDR262005 QNN262005 QXJ262005 RHF262005 RRB262005 SAX262005 SKT262005 SUP262005 TEL262005 TOH262005 TYD262005 UHZ262005 URV262005 VBR262005 VLN262005 VVJ262005 WFF262005 WPB262005 AM327541 CP327541 ML327541 WH327541 AGD327541 APZ327541 AZV327541 BJR327541 BTN327541 CDJ327541 CNF327541 CXB327541 DGX327541 DQT327541 EAP327541 EKL327541 EUH327541 FED327541 FNZ327541 FXV327541 GHR327541 GRN327541 HBJ327541 HLF327541 HVB327541 IEX327541 IOT327541 IYP327541 JIL327541 JSH327541 KCD327541 KLZ327541 KVV327541 LFR327541 LPN327541 LZJ327541 MJF327541 MTB327541 NCX327541 NMT327541 NWP327541 OGL327541 OQH327541 PAD327541 PJZ327541 PTV327541 QDR327541 QNN327541 QXJ327541 RHF327541 RRB327541 SAX327541 SKT327541 SUP327541 TEL327541 TOH327541 TYD327541 UHZ327541 URV327541 VBR327541 VLN327541 VVJ327541 WFF327541 WPB327541 AM393077 CP393077 ML393077 WH393077 AGD393077 APZ393077 AZV393077 BJR393077 BTN393077 CDJ393077 CNF393077 CXB393077 DGX393077 DQT393077 EAP393077 EKL393077 EUH393077 FED393077 FNZ393077 FXV393077 GHR393077 GRN393077 HBJ393077 HLF393077 HVB393077 IEX393077 IOT393077 IYP393077 JIL393077 JSH393077 KCD393077 KLZ393077 KVV393077 LFR393077 LPN393077 LZJ393077 MJF393077 MTB393077 NCX393077 NMT393077 NWP393077 OGL393077 OQH393077 PAD393077 PJZ393077 PTV393077 QDR393077 QNN393077 QXJ393077 RHF393077 RRB393077 SAX393077 SKT393077 SUP393077 TEL393077 TOH393077 TYD393077 UHZ393077 URV393077 VBR393077 VLN393077 VVJ393077 WFF393077 WPB393077 AM458613 CP458613 ML458613 WH458613 AGD458613 APZ458613 AZV458613 BJR458613 BTN458613 CDJ458613 CNF458613 CXB458613 DGX458613 DQT458613 EAP458613 EKL458613 EUH458613 FED458613 FNZ458613 FXV458613 GHR458613 GRN458613 HBJ458613 HLF458613 HVB458613 IEX458613 IOT458613 IYP458613 JIL458613 JSH458613 KCD458613 KLZ458613 KVV458613 LFR458613 LPN458613 LZJ458613 MJF458613 MTB458613 NCX458613 NMT458613 NWP458613 OGL458613 OQH458613 PAD458613 PJZ458613 PTV458613 QDR458613 QNN458613 QXJ458613 RHF458613 RRB458613 SAX458613 SKT458613 SUP458613 TEL458613 TOH458613 TYD458613 UHZ458613 URV458613 VBR458613 VLN458613 VVJ458613 WFF458613 WPB458613 AM524149 CP524149 ML524149 WH524149 AGD524149 APZ524149 AZV524149 BJR524149 BTN524149 CDJ524149 CNF524149 CXB524149 DGX524149 DQT524149 EAP524149 EKL524149 EUH524149 FED524149 FNZ524149 FXV524149 GHR524149 GRN524149 HBJ524149 HLF524149 HVB524149 IEX524149 IOT524149 IYP524149 JIL524149 JSH524149 KCD524149 KLZ524149 KVV524149 LFR524149 LPN524149 LZJ524149 MJF524149 MTB524149 NCX524149 NMT524149 NWP524149 OGL524149 OQH524149 PAD524149 PJZ524149 PTV524149 QDR524149 QNN524149 QXJ524149 RHF524149 RRB524149 SAX524149 SKT524149 SUP524149 TEL524149 TOH524149 TYD524149 UHZ524149 URV524149 VBR524149 VLN524149 VVJ524149 WFF524149 WPB524149 AM589685 CP589685 ML589685 WH589685 AGD589685 APZ589685 AZV589685 BJR589685 BTN589685 CDJ589685 CNF589685 CXB589685 DGX589685 DQT589685 EAP589685 EKL589685 EUH589685 FED589685 FNZ589685 FXV589685 GHR589685 GRN589685 HBJ589685 HLF589685 HVB589685 IEX589685 IOT589685 IYP589685 JIL589685 JSH589685 KCD589685 KLZ589685 KVV589685 LFR589685 LPN589685 LZJ589685 MJF589685 MTB589685 NCX589685 NMT589685 NWP589685 OGL589685 OQH589685 PAD589685 PJZ589685 PTV589685 QDR589685 QNN589685 QXJ589685 RHF589685 RRB589685 SAX589685 SKT589685 SUP589685 TEL589685 TOH589685 TYD589685 UHZ589685 URV589685 VBR589685 VLN589685 VVJ589685 WFF589685 WPB589685 AM655221 CP655221 ML655221 WH655221 AGD655221 APZ655221 AZV655221 BJR655221 BTN655221 CDJ655221 CNF655221 CXB655221 DGX655221 DQT655221 EAP655221 EKL655221 EUH655221 FED655221 FNZ655221 FXV655221 GHR655221 GRN655221 HBJ655221 HLF655221 HVB655221 IEX655221 IOT655221 IYP655221 JIL655221 JSH655221 KCD655221 KLZ655221 KVV655221 LFR655221 LPN655221 LZJ655221 MJF655221 MTB655221 NCX655221 NMT655221 NWP655221 OGL655221 OQH655221 PAD655221 PJZ655221 PTV655221 QDR655221 QNN655221 QXJ655221 RHF655221 RRB655221 SAX655221 SKT655221 SUP655221 TEL655221 TOH655221 TYD655221 UHZ655221 URV655221 VBR655221 VLN655221 VVJ655221 WFF655221 WPB655221 AM720757 CP720757 ML720757 WH720757 AGD720757 APZ720757 AZV720757 BJR720757 BTN720757 CDJ720757 CNF720757 CXB720757 DGX720757 DQT720757 EAP720757 EKL720757 EUH720757 FED720757 FNZ720757 FXV720757 GHR720757 GRN720757 HBJ720757 HLF720757 HVB720757 IEX720757 IOT720757 IYP720757 JIL720757 JSH720757 KCD720757 KLZ720757 KVV720757 LFR720757 LPN720757 LZJ720757 MJF720757 MTB720757 NCX720757 NMT720757 NWP720757 OGL720757 OQH720757 PAD720757 PJZ720757 PTV720757 QDR720757 QNN720757 QXJ720757 RHF720757 RRB720757 SAX720757 SKT720757 SUP720757 TEL720757 TOH720757 TYD720757 UHZ720757 URV720757 VBR720757 VLN720757 VVJ720757 WFF720757 WPB720757 AM786293 CP786293 ML786293 WH786293 AGD786293 APZ786293 AZV786293 BJR786293 BTN786293 CDJ786293 CNF786293 CXB786293 DGX786293 DQT786293 EAP786293 EKL786293 EUH786293 FED786293 FNZ786293 FXV786293 GHR786293 GRN786293 HBJ786293 HLF786293 HVB786293 IEX786293 IOT786293 IYP786293 JIL786293 JSH786293 KCD786293 KLZ786293 KVV786293 LFR786293 LPN786293 LZJ786293 MJF786293 MTB786293 NCX786293 NMT786293 NWP786293 OGL786293 OQH786293 PAD786293 PJZ786293 PTV786293 QDR786293 QNN786293 QXJ786293 RHF786293 RRB786293 SAX786293 SKT786293 SUP786293 TEL786293 TOH786293 TYD786293 UHZ786293 URV786293 VBR786293 VLN786293 VVJ786293 WFF786293 WPB786293 AM851829 CP851829 ML851829 WH851829 AGD851829 APZ851829 AZV851829 BJR851829 BTN851829 CDJ851829 CNF851829 CXB851829 DGX851829 DQT851829 EAP851829 EKL851829 EUH851829 FED851829 FNZ851829 FXV851829 GHR851829 GRN851829 HBJ851829 HLF851829 HVB851829 IEX851829 IOT851829 IYP851829 JIL851829 JSH851829 KCD851829 KLZ851829 KVV851829 LFR851829 LPN851829 LZJ851829 MJF851829 MTB851829 NCX851829 NMT851829 NWP851829 OGL851829 OQH851829 PAD851829 PJZ851829 PTV851829 QDR851829 QNN851829 QXJ851829 RHF851829 RRB851829 SAX851829 SKT851829 SUP851829 TEL851829 TOH851829 TYD851829 UHZ851829 URV851829 VBR851829 VLN851829 VVJ851829 WFF851829 WPB851829 AM917365 CP917365 ML917365 WH917365 AGD917365 APZ917365 AZV917365 BJR917365 BTN917365 CDJ917365 CNF917365 CXB917365 DGX917365 DQT917365 EAP917365 EKL917365 EUH917365 FED917365 FNZ917365 FXV917365 GHR917365 GRN917365 HBJ917365 HLF917365 HVB917365 IEX917365 IOT917365 IYP917365 JIL917365 JSH917365 KCD917365 KLZ917365 KVV917365 LFR917365 LPN917365 LZJ917365 MJF917365 MTB917365 NCX917365 NMT917365 NWP917365 OGL917365 OQH917365 PAD917365 PJZ917365 PTV917365 QDR917365 QNN917365 QXJ917365 RHF917365 RRB917365 SAX917365 SKT917365 SUP917365 TEL917365 TOH917365 TYD917365 UHZ917365 URV917365 VBR917365 VLN917365 VVJ917365 WFF917365 WPB917365 AM982901 CP982901 ML982901 WH982901 AGD982901 APZ982901 AZV982901 BJR982901 BTN982901 CDJ982901 CNF982901 CXB982901 DGX982901 DQT982901 EAP982901 EKL982901 EUH982901 FED982901 FNZ982901 FXV982901 GHR982901 GRN982901 HBJ982901 HLF982901 HVB982901 IEX982901 IOT982901 IYP982901 JIL982901 JSH982901 KCD982901 KLZ982901 KVV982901 LFR982901 LPN982901 LZJ982901 MJF982901 MTB982901 NCX982901 NMT982901 NWP982901 OGL982901 OQH982901 PAD982901 PJZ982901 PTV982901 QDR982901 QNN982901 QXJ982901 RHF982901 RRB982901 SAX982901 SKT982901 SUP982901 TEL982901 TOH982901 TYD982901 UHZ982901 URV982901 VBR982901 VLN982901 VVJ982901 WFF982901 WPB982901 AI3 CN3 MJ3 WF3 AGB3 APX3 AZT3 BJP3 BTL3 CDH3 CND3 CWZ3 DGV3 DQR3 EAN3 EKJ3 EUF3 FEB3 FNX3 FXT3 GHP3 GRL3 HBH3 HLD3 HUZ3 IEV3 IOR3 IYN3 JIJ3 JSF3 KCB3 KLX3 KVT3 LFP3 LPL3 LZH3 MJD3 MSZ3 NCV3 NMR3 NWN3 OGJ3 OQF3 PAB3 PJX3 PTT3 QDP3 QNL3 QXH3 RHD3 RQZ3 SAV3 SKR3 SUN3 TEJ3 TOF3 TYB3 UHX3 URT3 VBP3 VLL3 VVH3 WFD3 WOZ3 AK65390 CN65390 MJ65390 WF65390 AGB65390 APX65390 AZT65390 BJP65390 BTL65390 CDH65390 CND65390 CWZ65390 DGV65390 DQR65390 EAN65390 EKJ65390 EUF65390 FEB65390 FNX65390 FXT65390 GHP65390 GRL65390 HBH65390 HLD65390 HUZ65390 IEV65390 IOR65390 IYN65390 JIJ65390 JSF65390 KCB65390 KLX65390 KVT65390 LFP65390 LPL65390 LZH65390 MJD65390 MSZ65390 NCV65390 NMR65390 NWN65390 OGJ65390 OQF65390 PAB65390 PJX65390 PTT65390 QDP65390 QNL65390 QXH65390 RHD65390 RQZ65390 SAV65390 SKR65390 SUN65390 TEJ65390 TOF65390 TYB65390 UHX65390 URT65390 VBP65390 VLL65390 VVH65390 WFD65390 WOZ65390 AK130926 CN130926 MJ130926 WF130926 AGB130926 APX130926 AZT130926 BJP130926 BTL130926 CDH130926 CND130926 CWZ130926 DGV130926 DQR130926 EAN130926 EKJ130926 EUF130926 FEB130926 FNX130926 FXT130926 GHP130926 GRL130926 HBH130926 HLD130926 HUZ130926 IEV130926 IOR130926 IYN130926 JIJ130926 JSF130926 KCB130926 KLX130926 KVT130926 LFP130926 LPL130926 LZH130926 MJD130926 MSZ130926 NCV130926 NMR130926 NWN130926 OGJ130926 OQF130926 PAB130926 PJX130926 PTT130926 QDP130926 QNL130926 QXH130926 RHD130926 RQZ130926 SAV130926 SKR130926 SUN130926 TEJ130926 TOF130926 TYB130926 UHX130926 URT130926 VBP130926 VLL130926 VVH130926 WFD130926 WOZ130926 AK196462 CN196462 MJ196462 WF196462 AGB196462 APX196462 AZT196462 BJP196462 BTL196462 CDH196462 CND196462 CWZ196462 DGV196462 DQR196462 EAN196462 EKJ196462 EUF196462 FEB196462 FNX196462 FXT196462 GHP196462 GRL196462 HBH196462 HLD196462 HUZ196462 IEV196462 IOR196462 IYN196462 JIJ196462 JSF196462 KCB196462 KLX196462 KVT196462 LFP196462 LPL196462 LZH196462 MJD196462 MSZ196462 NCV196462 NMR196462 NWN196462 OGJ196462 OQF196462 PAB196462 PJX196462 PTT196462 QDP196462 QNL196462 QXH196462 RHD196462 RQZ196462 SAV196462 SKR196462 SUN196462 TEJ196462 TOF196462 TYB196462 UHX196462 URT196462 VBP196462 VLL196462 VVH196462 WFD196462 WOZ196462 AK261998 CN261998 MJ261998 WF261998 AGB261998 APX261998 AZT261998 BJP261998 BTL261998 CDH261998 CND261998 CWZ261998 DGV261998 DQR261998 EAN261998 EKJ261998 EUF261998 FEB261998 FNX261998 FXT261998 GHP261998 GRL261998 HBH261998 HLD261998 HUZ261998 IEV261998 IOR261998 IYN261998 JIJ261998 JSF261998 KCB261998 KLX261998 KVT261998 LFP261998 LPL261998 LZH261998 MJD261998 MSZ261998 NCV261998 NMR261998 NWN261998 OGJ261998 OQF261998 PAB261998 PJX261998 PTT261998 QDP261998 QNL261998 QXH261998 RHD261998 RQZ261998 SAV261998 SKR261998 SUN261998 TEJ261998 TOF261998 TYB261998 UHX261998 URT261998 VBP261998 VLL261998 VVH261998 WFD261998 WOZ261998 AK327534 CN327534 MJ327534 WF327534 AGB327534 APX327534 AZT327534 BJP327534 BTL327534 CDH327534 CND327534 CWZ327534 DGV327534 DQR327534 EAN327534 EKJ327534 EUF327534 FEB327534 FNX327534 FXT327534 GHP327534 GRL327534 HBH327534 HLD327534 HUZ327534 IEV327534 IOR327534 IYN327534 JIJ327534 JSF327534 KCB327534 KLX327534 KVT327534 LFP327534 LPL327534 LZH327534 MJD327534 MSZ327534 NCV327534 NMR327534 NWN327534 OGJ327534 OQF327534 PAB327534 PJX327534 PTT327534 QDP327534 QNL327534 QXH327534 RHD327534 RQZ327534 SAV327534 SKR327534 SUN327534 TEJ327534 TOF327534 TYB327534 UHX327534 URT327534 VBP327534 VLL327534 VVH327534 WFD327534 WOZ327534 AK393070 CN393070 MJ393070 WF393070 AGB393070 APX393070 AZT393070 BJP393070 BTL393070 CDH393070 CND393070 CWZ393070 DGV393070 DQR393070 EAN393070 EKJ393070 EUF393070 FEB393070 FNX393070 FXT393070 GHP393070 GRL393070 HBH393070 HLD393070 HUZ393070 IEV393070 IOR393070 IYN393070 JIJ393070 JSF393070 KCB393070 KLX393070 KVT393070 LFP393070 LPL393070 LZH393070 MJD393070 MSZ393070 NCV393070 NMR393070 NWN393070 OGJ393070 OQF393070 PAB393070 PJX393070 PTT393070 QDP393070 QNL393070 QXH393070 RHD393070 RQZ393070 SAV393070 SKR393070 SUN393070 TEJ393070 TOF393070 TYB393070 UHX393070 URT393070 VBP393070 VLL393070 VVH393070 WFD393070 WOZ393070 AK458606 CN458606 MJ458606 WF458606 AGB458606 APX458606 AZT458606 BJP458606 BTL458606 CDH458606 CND458606 CWZ458606 DGV458606 DQR458606 EAN458606 EKJ458606 EUF458606 FEB458606 FNX458606 FXT458606 GHP458606 GRL458606 HBH458606 HLD458606 HUZ458606 IEV458606 IOR458606 IYN458606 JIJ458606 JSF458606 KCB458606 KLX458606 KVT458606 LFP458606 LPL458606 LZH458606 MJD458606 MSZ458606 NCV458606 NMR458606 NWN458606 OGJ458606 OQF458606 PAB458606 PJX458606 PTT458606 QDP458606 QNL458606 QXH458606 RHD458606 RQZ458606 SAV458606 SKR458606 SUN458606 TEJ458606 TOF458606 TYB458606 UHX458606 URT458606 VBP458606 VLL458606 VVH458606 WFD458606 WOZ458606 AK524142 CN524142 MJ524142 WF524142 AGB524142 APX524142 AZT524142 BJP524142 BTL524142 CDH524142 CND524142 CWZ524142 DGV524142 DQR524142 EAN524142 EKJ524142 EUF524142 FEB524142 FNX524142 FXT524142 GHP524142 GRL524142 HBH524142 HLD524142 HUZ524142 IEV524142 IOR524142 IYN524142 JIJ524142 JSF524142 KCB524142 KLX524142 KVT524142 LFP524142 LPL524142 LZH524142 MJD524142 MSZ524142 NCV524142 NMR524142 NWN524142 OGJ524142 OQF524142 PAB524142 PJX524142 PTT524142 QDP524142 QNL524142 QXH524142 RHD524142 RQZ524142 SAV524142 SKR524142 SUN524142 TEJ524142 TOF524142 TYB524142 UHX524142 URT524142 VBP524142 VLL524142 VVH524142 WFD524142 WOZ524142 AK589678 CN589678 MJ589678 WF589678 AGB589678 APX589678 AZT589678 BJP589678 BTL589678 CDH589678 CND589678 CWZ589678 DGV589678 DQR589678 EAN589678 EKJ589678 EUF589678 FEB589678 FNX589678 FXT589678 GHP589678 GRL589678 HBH589678 HLD589678 HUZ589678 IEV589678 IOR589678 IYN589678 JIJ589678 JSF589678 KCB589678 KLX589678 KVT589678 LFP589678 LPL589678 LZH589678 MJD589678 MSZ589678 NCV589678 NMR589678 NWN589678 OGJ589678 OQF589678 PAB589678 PJX589678 PTT589678 QDP589678 QNL589678 QXH589678 RHD589678 RQZ589678 SAV589678 SKR589678 SUN589678 TEJ589678 TOF589678 TYB589678 UHX589678 URT589678 VBP589678 VLL589678 VVH589678 WFD589678 WOZ589678 AK655214 CN655214 MJ655214 WF655214 AGB655214 APX655214 AZT655214 BJP655214 BTL655214 CDH655214 CND655214 CWZ655214 DGV655214 DQR655214 EAN655214 EKJ655214 EUF655214 FEB655214 FNX655214 FXT655214 GHP655214 GRL655214 HBH655214 HLD655214 HUZ655214 IEV655214 IOR655214 IYN655214 JIJ655214 JSF655214 KCB655214 KLX655214 KVT655214 LFP655214 LPL655214 LZH655214 MJD655214 MSZ655214 NCV655214 NMR655214 NWN655214 OGJ655214 OQF655214 PAB655214 PJX655214 PTT655214 QDP655214 QNL655214 QXH655214 RHD655214 RQZ655214 SAV655214 SKR655214 SUN655214 TEJ655214 TOF655214 TYB655214 UHX655214 URT655214 VBP655214 VLL655214 VVH655214 WFD655214 WOZ655214 AK720750 CN720750 MJ720750 WF720750 AGB720750 APX720750 AZT720750 BJP720750 BTL720750 CDH720750 CND720750 CWZ720750 DGV720750 DQR720750 EAN720750 EKJ720750 EUF720750 FEB720750 FNX720750 FXT720750 GHP720750 GRL720750 HBH720750 HLD720750 HUZ720750 IEV720750 IOR720750 IYN720750 JIJ720750 JSF720750 KCB720750 KLX720750 KVT720750 LFP720750 LPL720750 LZH720750 MJD720750 MSZ720750 NCV720750 NMR720750 NWN720750 OGJ720750 OQF720750 PAB720750 PJX720750 PTT720750 QDP720750 QNL720750 QXH720750 RHD720750 RQZ720750 SAV720750 SKR720750 SUN720750 TEJ720750 TOF720750 TYB720750 UHX720750 URT720750 VBP720750 VLL720750 VVH720750 WFD720750 WOZ720750 AK786286 CN786286 MJ786286 WF786286 AGB786286 APX786286 AZT786286 BJP786286 BTL786286 CDH786286 CND786286 CWZ786286 DGV786286 DQR786286 EAN786286 EKJ786286 EUF786286 FEB786286 FNX786286 FXT786286 GHP786286 GRL786286 HBH786286 HLD786286 HUZ786286 IEV786286 IOR786286 IYN786286 JIJ786286 JSF786286 KCB786286 KLX786286 KVT786286 LFP786286 LPL786286 LZH786286 MJD786286 MSZ786286 NCV786286 NMR786286 NWN786286 OGJ786286 OQF786286 PAB786286 PJX786286 PTT786286 QDP786286 QNL786286 QXH786286 RHD786286 RQZ786286 SAV786286 SKR786286 SUN786286 TEJ786286 TOF786286 TYB786286 UHX786286 URT786286 VBP786286 VLL786286 VVH786286 WFD786286 WOZ786286 AK851822 CN851822 MJ851822 WF851822 AGB851822 APX851822 AZT851822 BJP851822 BTL851822 CDH851822 CND851822 CWZ851822 DGV851822 DQR851822 EAN851822 EKJ851822 EUF851822 FEB851822 FNX851822 FXT851822 GHP851822 GRL851822 HBH851822 HLD851822 HUZ851822 IEV851822 IOR851822 IYN851822 JIJ851822 JSF851822 KCB851822 KLX851822 KVT851822 LFP851822 LPL851822 LZH851822 MJD851822 MSZ851822 NCV851822 NMR851822 NWN851822 OGJ851822 OQF851822 PAB851822 PJX851822 PTT851822 QDP851822 QNL851822 QXH851822 RHD851822 RQZ851822 SAV851822 SKR851822 SUN851822 TEJ851822 TOF851822 TYB851822 UHX851822 URT851822 VBP851822 VLL851822 VVH851822 WFD851822 WOZ851822 AK917358 CN917358 MJ917358 WF917358 AGB917358 APX917358 AZT917358 BJP917358 BTL917358 CDH917358 CND917358 CWZ917358 DGV917358 DQR917358 EAN917358 EKJ917358 EUF917358 FEB917358 FNX917358 FXT917358 GHP917358 GRL917358 HBH917358 HLD917358 HUZ917358 IEV917358 IOR917358 IYN917358 JIJ917358 JSF917358 KCB917358 KLX917358 KVT917358 LFP917358 LPL917358 LZH917358 MJD917358 MSZ917358 NCV917358 NMR917358 NWN917358 OGJ917358 OQF917358 PAB917358 PJX917358 PTT917358 QDP917358 QNL917358 QXH917358 RHD917358 RQZ917358 SAV917358 SKR917358 SUN917358 TEJ917358 TOF917358 TYB917358 UHX917358 URT917358 VBP917358 VLL917358 VVH917358 WFD917358 WOZ917358 AK982894 CN982894 MJ982894 WF982894 AGB982894 APX982894 AZT982894 BJP982894 BTL982894 CDH982894 CND982894 CWZ982894 DGV982894 DQR982894 EAN982894 EKJ982894 EUF982894 FEB982894 FNX982894 FXT982894 GHP982894 GRL982894 HBH982894 HLD982894 HUZ982894 IEV982894 IOR982894 IYN982894 JIJ982894 JSF982894 KCB982894 KLX982894 KVT982894 LFP982894 LPL982894 LZH982894 MJD982894 MSZ982894 NCV982894 NMR982894 NWN982894 OGJ982894 OQF982894 PAB982894 PJX982894 PTT982894 QDP982894 QNL982894 QXH982894 RHD982894 RQZ982894 SAV982894 SKR982894 SUN982894 TEJ982894 TOF982894 TYB982894 UHX982894 URT982894 VBP982894 VLL982894 VVH982894 WFD982894 WOZ982894 BA65395 DD65395 MZ65395 WV65395 AGR65395 AQN65395 BAJ65395 BKF65395 BUB65395 CDX65395 CNT65395 CXP65395 DHL65395 DRH65395 EBD65395 EKZ65395 EUV65395 FER65395 FON65395 FYJ65395 GIF65395 GSB65395 HBX65395 HLT65395 HVP65395 IFL65395 IPH65395 IZD65395 JIZ65395 JSV65395 KCR65395 KMN65395 KWJ65395 LGF65395 LQB65395 LZX65395 MJT65395 MTP65395 NDL65395 NNH65395 NXD65395 OGZ65395 OQV65395 PAR65395 PKN65395 PUJ65395 QEF65395 QOB65395 QXX65395 RHT65395 RRP65395 SBL65395 SLH65395 SVD65395 TEZ65395 TOV65395 TYR65395 UIN65395 USJ65395 VCF65395 VMB65395 VVX65395 WFT65395 WPP65395 BA130931 DD130931 MZ130931 WV130931 AGR130931 AQN130931 BAJ130931 BKF130931 BUB130931 CDX130931 CNT130931 CXP130931 DHL130931 DRH130931 EBD130931 EKZ130931 EUV130931 FER130931 FON130931 FYJ130931 GIF130931 GSB130931 HBX130931 HLT130931 HVP130931 IFL130931 IPH130931 IZD130931 JIZ130931 JSV130931 KCR130931 KMN130931 KWJ130931 LGF130931 LQB130931 LZX130931 MJT130931 MTP130931 NDL130931 NNH130931 NXD130931 OGZ130931 OQV130931 PAR130931 PKN130931 PUJ130931 QEF130931 QOB130931 QXX130931 RHT130931 RRP130931 SBL130931 SLH130931 SVD130931 TEZ130931 TOV130931 TYR130931 UIN130931 USJ130931 VCF130931 VMB130931 VVX130931 WFT130931 WPP130931 BA196467 DD196467 MZ196467 WV196467 AGR196467 AQN196467 BAJ196467 BKF196467 BUB196467 CDX196467 CNT196467 CXP196467 DHL196467 DRH196467 EBD196467 EKZ196467 EUV196467 FER196467 FON196467 FYJ196467 GIF196467 GSB196467 HBX196467 HLT196467 HVP196467 IFL196467 IPH196467 IZD196467 JIZ196467 JSV196467 KCR196467 KMN196467 KWJ196467 LGF196467 LQB196467 LZX196467 MJT196467 MTP196467 NDL196467 NNH196467 NXD196467 OGZ196467 OQV196467 PAR196467 PKN196467 PUJ196467 QEF196467 QOB196467 QXX196467 RHT196467 RRP196467 SBL196467 SLH196467 SVD196467 TEZ196467 TOV196467 TYR196467 UIN196467 USJ196467 VCF196467 VMB196467 VVX196467 WFT196467 WPP196467 BA262003 DD262003 MZ262003 WV262003 AGR262003 AQN262003 BAJ262003 BKF262003 BUB262003 CDX262003 CNT262003 CXP262003 DHL262003 DRH262003 EBD262003 EKZ262003 EUV262003 FER262003 FON262003 FYJ262003 GIF262003 GSB262003 HBX262003 HLT262003 HVP262003 IFL262003 IPH262003 IZD262003 JIZ262003 JSV262003 KCR262003 KMN262003 KWJ262003 LGF262003 LQB262003 LZX262003 MJT262003 MTP262003 NDL262003 NNH262003 NXD262003 OGZ262003 OQV262003 PAR262003 PKN262003 PUJ262003 QEF262003 QOB262003 QXX262003 RHT262003 RRP262003 SBL262003 SLH262003 SVD262003 TEZ262003 TOV262003 TYR262003 UIN262003 USJ262003 VCF262003 VMB262003 VVX262003 WFT262003 WPP262003 BA327539 DD327539 MZ327539 WV327539 AGR327539 AQN327539 BAJ327539 BKF327539 BUB327539 CDX327539 CNT327539 CXP327539 DHL327539 DRH327539 EBD327539 EKZ327539 EUV327539 FER327539 FON327539 FYJ327539 GIF327539 GSB327539 HBX327539 HLT327539 HVP327539 IFL327539 IPH327539 IZD327539 JIZ327539 JSV327539 KCR327539 KMN327539 KWJ327539 LGF327539 LQB327539 LZX327539 MJT327539 MTP327539 NDL327539 NNH327539 NXD327539 OGZ327539 OQV327539 PAR327539 PKN327539 PUJ327539 QEF327539 QOB327539 QXX327539 RHT327539 RRP327539 SBL327539 SLH327539 SVD327539 TEZ327539 TOV327539 TYR327539 UIN327539 USJ327539 VCF327539 VMB327539 VVX327539 WFT327539 WPP327539 BA393075 DD393075 MZ393075 WV393075 AGR393075 AQN393075 BAJ393075 BKF393075 BUB393075 CDX393075 CNT393075 CXP393075 DHL393075 DRH393075 EBD393075 EKZ393075 EUV393075 FER393075 FON393075 FYJ393075 GIF393075 GSB393075 HBX393075 HLT393075 HVP393075 IFL393075 IPH393075 IZD393075 JIZ393075 JSV393075 KCR393075 KMN393075 KWJ393075 LGF393075 LQB393075 LZX393075 MJT393075 MTP393075 NDL393075 NNH393075 NXD393075 OGZ393075 OQV393075 PAR393075 PKN393075 PUJ393075 QEF393075 QOB393075 QXX393075 RHT393075 RRP393075 SBL393075 SLH393075 SVD393075 TEZ393075 TOV393075 TYR393075 UIN393075 USJ393075 VCF393075 VMB393075 VVX393075 WFT393075 WPP393075 BA458611 DD458611 MZ458611 WV458611 AGR458611 AQN458611 BAJ458611 BKF458611 BUB458611 CDX458611 CNT458611 CXP458611 DHL458611 DRH458611 EBD458611 EKZ458611 EUV458611 FER458611 FON458611 FYJ458611 GIF458611 GSB458611 HBX458611 HLT458611 HVP458611 IFL458611 IPH458611 IZD458611 JIZ458611 JSV458611 KCR458611 KMN458611 KWJ458611 LGF458611 LQB458611 LZX458611 MJT458611 MTP458611 NDL458611 NNH458611 NXD458611 OGZ458611 OQV458611 PAR458611 PKN458611 PUJ458611 QEF458611 QOB458611 QXX458611 RHT458611 RRP458611 SBL458611 SLH458611 SVD458611 TEZ458611 TOV458611 TYR458611 UIN458611 USJ458611 VCF458611 VMB458611 VVX458611 WFT458611 WPP458611 BA524147 DD524147 MZ524147 WV524147 AGR524147 AQN524147 BAJ524147 BKF524147 BUB524147 CDX524147 CNT524147 CXP524147 DHL524147 DRH524147 EBD524147 EKZ524147 EUV524147 FER524147 FON524147 FYJ524147 GIF524147 GSB524147 HBX524147 HLT524147 HVP524147 IFL524147 IPH524147 IZD524147 JIZ524147 JSV524147 KCR524147 KMN524147 KWJ524147 LGF524147 LQB524147 LZX524147 MJT524147 MTP524147 NDL524147 NNH524147 NXD524147 OGZ524147 OQV524147 PAR524147 PKN524147 PUJ524147 QEF524147 QOB524147 QXX524147 RHT524147 RRP524147 SBL524147 SLH524147 SVD524147 TEZ524147 TOV524147 TYR524147 UIN524147 USJ524147 VCF524147 VMB524147 VVX524147 WFT524147 WPP524147 BA589683 DD589683 MZ589683 WV589683 AGR589683 AQN589683 BAJ589683 BKF589683 BUB589683 CDX589683 CNT589683 CXP589683 DHL589683 DRH589683 EBD589683 EKZ589683 EUV589683 FER589683 FON589683 FYJ589683 GIF589683 GSB589683 HBX589683 HLT589683 HVP589683 IFL589683 IPH589683 IZD589683 JIZ589683 JSV589683 KCR589683 KMN589683 KWJ589683 LGF589683 LQB589683 LZX589683 MJT589683 MTP589683 NDL589683 NNH589683 NXD589683 OGZ589683 OQV589683 PAR589683 PKN589683 PUJ589683 QEF589683 QOB589683 QXX589683 RHT589683 RRP589683 SBL589683 SLH589683 SVD589683 TEZ589683 TOV589683 TYR589683 UIN589683 USJ589683 VCF589683 VMB589683 VVX589683 WFT589683 WPP589683 BA655219 DD655219 MZ655219 WV655219 AGR655219 AQN655219 BAJ655219 BKF655219 BUB655219 CDX655219 CNT655219 CXP655219 DHL655219 DRH655219 EBD655219 EKZ655219 EUV655219 FER655219 FON655219 FYJ655219 GIF655219 GSB655219 HBX655219 HLT655219 HVP655219 IFL655219 IPH655219 IZD655219 JIZ655219 JSV655219 KCR655219 KMN655219 KWJ655219 LGF655219 LQB655219 LZX655219 MJT655219 MTP655219 NDL655219 NNH655219 NXD655219 OGZ655219 OQV655219 PAR655219 PKN655219 PUJ655219 QEF655219 QOB655219 QXX655219 RHT655219 RRP655219 SBL655219 SLH655219 SVD655219 TEZ655219 TOV655219 TYR655219 UIN655219 USJ655219 VCF655219 VMB655219 VVX655219 WFT655219 WPP655219 BA720755 DD720755 MZ720755 WV720755 AGR720755 AQN720755 BAJ720755 BKF720755 BUB720755 CDX720755 CNT720755 CXP720755 DHL720755 DRH720755 EBD720755 EKZ720755 EUV720755 FER720755 FON720755 FYJ720755 GIF720755 GSB720755 HBX720755 HLT720755 HVP720755 IFL720755 IPH720755 IZD720755 JIZ720755 JSV720755 KCR720755 KMN720755 KWJ720755 LGF720755 LQB720755 LZX720755 MJT720755 MTP720755 NDL720755 NNH720755 NXD720755 OGZ720755 OQV720755 PAR720755 PKN720755 PUJ720755 QEF720755 QOB720755 QXX720755 RHT720755 RRP720755 SBL720755 SLH720755 SVD720755 TEZ720755 TOV720755 TYR720755 UIN720755 USJ720755 VCF720755 VMB720755 VVX720755 WFT720755 WPP720755 BA786291 DD786291 MZ786291 WV786291 AGR786291 AQN786291 BAJ786291 BKF786291 BUB786291 CDX786291 CNT786291 CXP786291 DHL786291 DRH786291 EBD786291 EKZ786291 EUV786291 FER786291 FON786291 FYJ786291 GIF786291 GSB786291 HBX786291 HLT786291 HVP786291 IFL786291 IPH786291 IZD786291 JIZ786291 JSV786291 KCR786291 KMN786291 KWJ786291 LGF786291 LQB786291 LZX786291 MJT786291 MTP786291 NDL786291 NNH786291 NXD786291 OGZ786291 OQV786291 PAR786291 PKN786291 PUJ786291 QEF786291 QOB786291 QXX786291 RHT786291 RRP786291 SBL786291 SLH786291 SVD786291 TEZ786291 TOV786291 TYR786291 UIN786291 USJ786291 VCF786291 VMB786291 VVX786291 WFT786291 WPP786291 BA851827 DD851827 MZ851827 WV851827 AGR851827 AQN851827 BAJ851827 BKF851827 BUB851827 CDX851827 CNT851827 CXP851827 DHL851827 DRH851827 EBD851827 EKZ851827 EUV851827 FER851827 FON851827 FYJ851827 GIF851827 GSB851827 HBX851827 HLT851827 HVP851827 IFL851827 IPH851827 IZD851827 JIZ851827 JSV851827 KCR851827 KMN851827 KWJ851827 LGF851827 LQB851827 LZX851827 MJT851827 MTP851827 NDL851827 NNH851827 NXD851827 OGZ851827 OQV851827 PAR851827 PKN851827 PUJ851827 QEF851827 QOB851827 QXX851827 RHT851827 RRP851827 SBL851827 SLH851827 SVD851827 TEZ851827 TOV851827 TYR851827 UIN851827 USJ851827 VCF851827 VMB851827 VVX851827 WFT851827 WPP851827 BA917363 DD917363 MZ917363 WV917363 AGR917363 AQN917363 BAJ917363 BKF917363 BUB917363 CDX917363 CNT917363 CXP917363 DHL917363 DRH917363 EBD917363 EKZ917363 EUV917363 FER917363 FON917363 FYJ917363 GIF917363 GSB917363 HBX917363 HLT917363 HVP917363 IFL917363 IPH917363 IZD917363 JIZ917363 JSV917363 KCR917363 KMN917363 KWJ917363 LGF917363 LQB917363 LZX917363 MJT917363 MTP917363 NDL917363 NNH917363 NXD917363 OGZ917363 OQV917363 PAR917363 PKN917363 PUJ917363 QEF917363 QOB917363 QXX917363 RHT917363 RRP917363 SBL917363 SLH917363 SVD917363 TEZ917363 TOV917363 TYR917363 UIN917363 USJ917363 VCF917363 VMB917363 VVX917363 WFT917363 WPP917363 BA982899 DD982899 MZ982899 WV982899 AGR982899 AQN982899 BAJ982899 BKF982899 BUB982899 CDX982899 CNT982899 CXP982899 DHL982899 DRH982899 EBD982899 EKZ982899 EUV982899 FER982899 FON982899 FYJ982899 GIF982899 GSB982899 HBX982899 HLT982899 HVP982899 IFL982899 IPH982899 IZD982899 JIZ982899 JSV982899 KCR982899 KMN982899 KWJ982899 LGF982899 LQB982899 LZX982899 MJT982899 MTP982899 NDL982899 NNH982899 NXD982899 OGZ982899 OQV982899 PAR982899 PKN982899 PUJ982899 QEF982899 QOB982899 QXX982899 RHT982899 RRP982899 SBL982899 SLH982899 SVD982899 TEZ982899 TOV982899 TYR982899 UIN982899 USJ982899 VCF982899 VMB982899 VVX982899 WFT982899 WPP982899 DM30:DV30 NI30:NR30 XE30:XN30 AHA30:AHJ30 AQW30:ARF30 BAS30:BBB30 BKO30:BKX30 BUK30:BUT30 CEG30:CEP30 COC30:COL30 CXY30:CYH30 DHU30:DID30 DRQ30:DRZ30 EBM30:EBV30 ELI30:ELR30 EVE30:EVN30 FFA30:FFJ30 FOW30:FPF30 FYS30:FZB30 GIO30:GIX30 GSK30:GST30 HCG30:HCP30 HMC30:HML30 HVY30:HWH30 IFU30:IGD30 IPQ30:IPZ30 IZM30:IZV30 JJI30:JJR30 JTE30:JTN30 KDA30:KDJ30 KMW30:KNF30 KWS30:KXB30 LGO30:LGX30 LQK30:LQT30 MAG30:MAP30 MKC30:MKL30 MTY30:MUH30 NDU30:NED30 NNQ30:NNZ30 NXM30:NXV30 OHI30:OHR30 ORE30:ORN30 PBA30:PBJ30 PKW30:PLF30 PUS30:PVB30 QEO30:QEX30 QOK30:QOT30 QYG30:QYP30 RIC30:RIL30 RRY30:RSH30 SBU30:SCD30 SLQ30:SLZ30 SVM30:SVV30 TFI30:TFR30 TPE30:TPN30 TZA30:TZJ30 UIW30:UJF30 USS30:UTB30 VCO30:VCX30 VMK30:VMT30 VWG30:VWP30 WGC30:WGL30 WPY30:WQH30 BJ65396:BV65396 DM65396:DV65396 NI65396:NR65396 XE65396:XN65396 AHA65396:AHJ65396 AQW65396:ARF65396 BAS65396:BBB65396 BKO65396:BKX65396 BUK65396:BUT65396 CEG65396:CEP65396 COC65396:COL65396 CXY65396:CYH65396 DHU65396:DID65396 DRQ65396:DRZ65396 EBM65396:EBV65396 ELI65396:ELR65396 EVE65396:EVN65396 FFA65396:FFJ65396 FOW65396:FPF65396 FYS65396:FZB65396 GIO65396:GIX65396 GSK65396:GST65396 HCG65396:HCP65396 HMC65396:HML65396 HVY65396:HWH65396 IFU65396:IGD65396 IPQ65396:IPZ65396 IZM65396:IZV65396 JJI65396:JJR65396 JTE65396:JTN65396 KDA65396:KDJ65396 KMW65396:KNF65396 KWS65396:KXB65396 LGO65396:LGX65396 LQK65396:LQT65396 MAG65396:MAP65396 MKC65396:MKL65396 MTY65396:MUH65396 NDU65396:NED65396 NNQ65396:NNZ65396 NXM65396:NXV65396 OHI65396:OHR65396 ORE65396:ORN65396 PBA65396:PBJ65396 PKW65396:PLF65396 PUS65396:PVB65396 QEO65396:QEX65396 QOK65396:QOT65396 QYG65396:QYP65396 RIC65396:RIL65396 RRY65396:RSH65396 SBU65396:SCD65396 SLQ65396:SLZ65396 SVM65396:SVV65396 TFI65396:TFR65396 TPE65396:TPN65396 TZA65396:TZJ65396 UIW65396:UJF65396 USS65396:UTB65396 VCO65396:VCX65396 VMK65396:VMT65396 VWG65396:VWP65396 WGC65396:WGL65396 WPY65396:WQH65396 BJ130932:BV130932 DM130932:DV130932 NI130932:NR130932 XE130932:XN130932 AHA130932:AHJ130932 AQW130932:ARF130932 BAS130932:BBB130932 BKO130932:BKX130932 BUK130932:BUT130932 CEG130932:CEP130932 COC130932:COL130932 CXY130932:CYH130932 DHU130932:DID130932 DRQ130932:DRZ130932 EBM130932:EBV130932 ELI130932:ELR130932 EVE130932:EVN130932 FFA130932:FFJ130932 FOW130932:FPF130932 FYS130932:FZB130932 GIO130932:GIX130932 GSK130932:GST130932 HCG130932:HCP130932 HMC130932:HML130932 HVY130932:HWH130932 IFU130932:IGD130932 IPQ130932:IPZ130932 IZM130932:IZV130932 JJI130932:JJR130932 JTE130932:JTN130932 KDA130932:KDJ130932 KMW130932:KNF130932 KWS130932:KXB130932 LGO130932:LGX130932 LQK130932:LQT130932 MAG130932:MAP130932 MKC130932:MKL130932 MTY130932:MUH130932 NDU130932:NED130932 NNQ130932:NNZ130932 NXM130932:NXV130932 OHI130932:OHR130932 ORE130932:ORN130932 PBA130932:PBJ130932 PKW130932:PLF130932 PUS130932:PVB130932 QEO130932:QEX130932 QOK130932:QOT130932 QYG130932:QYP130932 RIC130932:RIL130932 RRY130932:RSH130932 SBU130932:SCD130932 SLQ130932:SLZ130932 SVM130932:SVV130932 TFI130932:TFR130932 TPE130932:TPN130932 TZA130932:TZJ130932 UIW130932:UJF130932 USS130932:UTB130932 VCO130932:VCX130932 VMK130932:VMT130932 VWG130932:VWP130932 WGC130932:WGL130932 WPY130932:WQH130932 BJ196468:BV196468 DM196468:DV196468 NI196468:NR196468 XE196468:XN196468 AHA196468:AHJ196468 AQW196468:ARF196468 BAS196468:BBB196468 BKO196468:BKX196468 BUK196468:BUT196468 CEG196468:CEP196468 COC196468:COL196468 CXY196468:CYH196468 DHU196468:DID196468 DRQ196468:DRZ196468 EBM196468:EBV196468 ELI196468:ELR196468 EVE196468:EVN196468 FFA196468:FFJ196468 FOW196468:FPF196468 FYS196468:FZB196468 GIO196468:GIX196468 GSK196468:GST196468 HCG196468:HCP196468 HMC196468:HML196468 HVY196468:HWH196468 IFU196468:IGD196468 IPQ196468:IPZ196468 IZM196468:IZV196468 JJI196468:JJR196468 JTE196468:JTN196468 KDA196468:KDJ196468 KMW196468:KNF196468 KWS196468:KXB196468 LGO196468:LGX196468 LQK196468:LQT196468 MAG196468:MAP196468 MKC196468:MKL196468 MTY196468:MUH196468 NDU196468:NED196468 NNQ196468:NNZ196468 NXM196468:NXV196468 OHI196468:OHR196468 ORE196468:ORN196468 PBA196468:PBJ196468 PKW196468:PLF196468 PUS196468:PVB196468 QEO196468:QEX196468 QOK196468:QOT196468 QYG196468:QYP196468 RIC196468:RIL196468 RRY196468:RSH196468 SBU196468:SCD196468 SLQ196468:SLZ196468 SVM196468:SVV196468 TFI196468:TFR196468 TPE196468:TPN196468 TZA196468:TZJ196468 UIW196468:UJF196468 USS196468:UTB196468 VCO196468:VCX196468 VMK196468:VMT196468 VWG196468:VWP196468 WGC196468:WGL196468 WPY196468:WQH196468 BJ262004:BV262004 DM262004:DV262004 NI262004:NR262004 XE262004:XN262004 AHA262004:AHJ262004 AQW262004:ARF262004 BAS262004:BBB262004 BKO262004:BKX262004 BUK262004:BUT262004 CEG262004:CEP262004 COC262004:COL262004 CXY262004:CYH262004 DHU262004:DID262004 DRQ262004:DRZ262004 EBM262004:EBV262004 ELI262004:ELR262004 EVE262004:EVN262004 FFA262004:FFJ262004 FOW262004:FPF262004 FYS262004:FZB262004 GIO262004:GIX262004 GSK262004:GST262004 HCG262004:HCP262004 HMC262004:HML262004 HVY262004:HWH262004 IFU262004:IGD262004 IPQ262004:IPZ262004 IZM262004:IZV262004 JJI262004:JJR262004 JTE262004:JTN262004 KDA262004:KDJ262004 KMW262004:KNF262004 KWS262004:KXB262004 LGO262004:LGX262004 LQK262004:LQT262004 MAG262004:MAP262004 MKC262004:MKL262004 MTY262004:MUH262004 NDU262004:NED262004 NNQ262004:NNZ262004 NXM262004:NXV262004 OHI262004:OHR262004 ORE262004:ORN262004 PBA262004:PBJ262004 PKW262004:PLF262004 PUS262004:PVB262004 QEO262004:QEX262004 QOK262004:QOT262004 QYG262004:QYP262004 RIC262004:RIL262004 RRY262004:RSH262004 SBU262004:SCD262004 SLQ262004:SLZ262004 SVM262004:SVV262004 TFI262004:TFR262004 TPE262004:TPN262004 TZA262004:TZJ262004 UIW262004:UJF262004 USS262004:UTB262004 VCO262004:VCX262004 VMK262004:VMT262004 VWG262004:VWP262004 WGC262004:WGL262004 WPY262004:WQH262004 BJ327540:BV327540 DM327540:DV327540 NI327540:NR327540 XE327540:XN327540 AHA327540:AHJ327540 AQW327540:ARF327540 BAS327540:BBB327540 BKO327540:BKX327540 BUK327540:BUT327540 CEG327540:CEP327540 COC327540:COL327540 CXY327540:CYH327540 DHU327540:DID327540 DRQ327540:DRZ327540 EBM327540:EBV327540 ELI327540:ELR327540 EVE327540:EVN327540 FFA327540:FFJ327540 FOW327540:FPF327540 FYS327540:FZB327540 GIO327540:GIX327540 GSK327540:GST327540 HCG327540:HCP327540 HMC327540:HML327540 HVY327540:HWH327540 IFU327540:IGD327540 IPQ327540:IPZ327540 IZM327540:IZV327540 JJI327540:JJR327540 JTE327540:JTN327540 KDA327540:KDJ327540 KMW327540:KNF327540 KWS327540:KXB327540 LGO327540:LGX327540 LQK327540:LQT327540 MAG327540:MAP327540 MKC327540:MKL327540 MTY327540:MUH327540 NDU327540:NED327540 NNQ327540:NNZ327540 NXM327540:NXV327540 OHI327540:OHR327540 ORE327540:ORN327540 PBA327540:PBJ327540 PKW327540:PLF327540 PUS327540:PVB327540 QEO327540:QEX327540 QOK327540:QOT327540 QYG327540:QYP327540 RIC327540:RIL327540 RRY327540:RSH327540 SBU327540:SCD327540 SLQ327540:SLZ327540 SVM327540:SVV327540 TFI327540:TFR327540 TPE327540:TPN327540 TZA327540:TZJ327540 UIW327540:UJF327540 USS327540:UTB327540 VCO327540:VCX327540 VMK327540:VMT327540 VWG327540:VWP327540 WGC327540:WGL327540 WPY327540:WQH327540 BJ393076:BV393076 DM393076:DV393076 NI393076:NR393076 XE393076:XN393076 AHA393076:AHJ393076 AQW393076:ARF393076 BAS393076:BBB393076 BKO393076:BKX393076 BUK393076:BUT393076 CEG393076:CEP393076 COC393076:COL393076 CXY393076:CYH393076 DHU393076:DID393076 DRQ393076:DRZ393076 EBM393076:EBV393076 ELI393076:ELR393076 EVE393076:EVN393076 FFA393076:FFJ393076 FOW393076:FPF393076 FYS393076:FZB393076 GIO393076:GIX393076 GSK393076:GST393076 HCG393076:HCP393076 HMC393076:HML393076 HVY393076:HWH393076 IFU393076:IGD393076 IPQ393076:IPZ393076 IZM393076:IZV393076 JJI393076:JJR393076 JTE393076:JTN393076 KDA393076:KDJ393076 KMW393076:KNF393076 KWS393076:KXB393076 LGO393076:LGX393076 LQK393076:LQT393076 MAG393076:MAP393076 MKC393076:MKL393076 MTY393076:MUH393076 NDU393076:NED393076 NNQ393076:NNZ393076 NXM393076:NXV393076 OHI393076:OHR393076 ORE393076:ORN393076 PBA393076:PBJ393076 PKW393076:PLF393076 PUS393076:PVB393076 QEO393076:QEX393076 QOK393076:QOT393076 QYG393076:QYP393076 RIC393076:RIL393076 RRY393076:RSH393076 SBU393076:SCD393076 SLQ393076:SLZ393076 SVM393076:SVV393076 TFI393076:TFR393076 TPE393076:TPN393076 TZA393076:TZJ393076 UIW393076:UJF393076 USS393076:UTB393076 VCO393076:VCX393076 VMK393076:VMT393076 VWG393076:VWP393076 WGC393076:WGL393076 WPY393076:WQH393076 BJ458612:BV458612 DM458612:DV458612 NI458612:NR458612 XE458612:XN458612 AHA458612:AHJ458612 AQW458612:ARF458612 BAS458612:BBB458612 BKO458612:BKX458612 BUK458612:BUT458612 CEG458612:CEP458612 COC458612:COL458612 CXY458612:CYH458612 DHU458612:DID458612 DRQ458612:DRZ458612 EBM458612:EBV458612 ELI458612:ELR458612 EVE458612:EVN458612 FFA458612:FFJ458612 FOW458612:FPF458612 FYS458612:FZB458612 GIO458612:GIX458612 GSK458612:GST458612 HCG458612:HCP458612 HMC458612:HML458612 HVY458612:HWH458612 IFU458612:IGD458612 IPQ458612:IPZ458612 IZM458612:IZV458612 JJI458612:JJR458612 JTE458612:JTN458612 KDA458612:KDJ458612 KMW458612:KNF458612 KWS458612:KXB458612 LGO458612:LGX458612 LQK458612:LQT458612 MAG458612:MAP458612 MKC458612:MKL458612 MTY458612:MUH458612 NDU458612:NED458612 NNQ458612:NNZ458612 NXM458612:NXV458612 OHI458612:OHR458612 ORE458612:ORN458612 PBA458612:PBJ458612 PKW458612:PLF458612 PUS458612:PVB458612 QEO458612:QEX458612 QOK458612:QOT458612 QYG458612:QYP458612 RIC458612:RIL458612 RRY458612:RSH458612 SBU458612:SCD458612 SLQ458612:SLZ458612 SVM458612:SVV458612 TFI458612:TFR458612 TPE458612:TPN458612 TZA458612:TZJ458612 UIW458612:UJF458612 USS458612:UTB458612 VCO458612:VCX458612 VMK458612:VMT458612 VWG458612:VWP458612 WGC458612:WGL458612 WPY458612:WQH458612 BJ524148:BV524148 DM524148:DV524148 NI524148:NR524148 XE524148:XN524148 AHA524148:AHJ524148 AQW524148:ARF524148 BAS524148:BBB524148 BKO524148:BKX524148 BUK524148:BUT524148 CEG524148:CEP524148 COC524148:COL524148 CXY524148:CYH524148 DHU524148:DID524148 DRQ524148:DRZ524148 EBM524148:EBV524148 ELI524148:ELR524148 EVE524148:EVN524148 FFA524148:FFJ524148 FOW524148:FPF524148 FYS524148:FZB524148 GIO524148:GIX524148 GSK524148:GST524148 HCG524148:HCP524148 HMC524148:HML524148 HVY524148:HWH524148 IFU524148:IGD524148 IPQ524148:IPZ524148 IZM524148:IZV524148 JJI524148:JJR524148 JTE524148:JTN524148 KDA524148:KDJ524148 KMW524148:KNF524148 KWS524148:KXB524148 LGO524148:LGX524148 LQK524148:LQT524148 MAG524148:MAP524148 MKC524148:MKL524148 MTY524148:MUH524148 NDU524148:NED524148 NNQ524148:NNZ524148 NXM524148:NXV524148 OHI524148:OHR524148 ORE524148:ORN524148 PBA524148:PBJ524148 PKW524148:PLF524148 PUS524148:PVB524148 QEO524148:QEX524148 QOK524148:QOT524148 QYG524148:QYP524148 RIC524148:RIL524148 RRY524148:RSH524148 SBU524148:SCD524148 SLQ524148:SLZ524148 SVM524148:SVV524148 TFI524148:TFR524148 TPE524148:TPN524148 TZA524148:TZJ524148 UIW524148:UJF524148 USS524148:UTB524148 VCO524148:VCX524148 VMK524148:VMT524148 VWG524148:VWP524148 WGC524148:WGL524148 WPY524148:WQH524148 BJ589684:BV589684 DM589684:DV589684 NI589684:NR589684 XE589684:XN589684 AHA589684:AHJ589684 AQW589684:ARF589684 BAS589684:BBB589684 BKO589684:BKX589684 BUK589684:BUT589684 CEG589684:CEP589684 COC589684:COL589684 CXY589684:CYH589684 DHU589684:DID589684 DRQ589684:DRZ589684 EBM589684:EBV589684 ELI589684:ELR589684 EVE589684:EVN589684 FFA589684:FFJ589684 FOW589684:FPF589684 FYS589684:FZB589684 GIO589684:GIX589684 GSK589684:GST589684 HCG589684:HCP589684 HMC589684:HML589684 HVY589684:HWH589684 IFU589684:IGD589684 IPQ589684:IPZ589684 IZM589684:IZV589684 JJI589684:JJR589684 JTE589684:JTN589684 KDA589684:KDJ589684 KMW589684:KNF589684 KWS589684:KXB589684 LGO589684:LGX589684 LQK589684:LQT589684 MAG589684:MAP589684 MKC589684:MKL589684 MTY589684:MUH589684 NDU589684:NED589684 NNQ589684:NNZ589684 NXM589684:NXV589684 OHI589684:OHR589684 ORE589684:ORN589684 PBA589684:PBJ589684 PKW589684:PLF589684 PUS589684:PVB589684 QEO589684:QEX589684 QOK589684:QOT589684 QYG589684:QYP589684 RIC589684:RIL589684 RRY589684:RSH589684 SBU589684:SCD589684 SLQ589684:SLZ589684 SVM589684:SVV589684 TFI589684:TFR589684 TPE589684:TPN589684 TZA589684:TZJ589684 UIW589684:UJF589684 USS589684:UTB589684 VCO589684:VCX589684 VMK589684:VMT589684 VWG589684:VWP589684 WGC589684:WGL589684 WPY589684:WQH589684 BJ655220:BV655220 DM655220:DV655220 NI655220:NR655220 XE655220:XN655220 AHA655220:AHJ655220 AQW655220:ARF655220 BAS655220:BBB655220 BKO655220:BKX655220 BUK655220:BUT655220 CEG655220:CEP655220 COC655220:COL655220 CXY655220:CYH655220 DHU655220:DID655220 DRQ655220:DRZ655220 EBM655220:EBV655220 ELI655220:ELR655220 EVE655220:EVN655220 FFA655220:FFJ655220 FOW655220:FPF655220 FYS655220:FZB655220 GIO655220:GIX655220 GSK655220:GST655220 HCG655220:HCP655220 HMC655220:HML655220 HVY655220:HWH655220 IFU655220:IGD655220 IPQ655220:IPZ655220 IZM655220:IZV655220 JJI655220:JJR655220 JTE655220:JTN655220 KDA655220:KDJ655220 KMW655220:KNF655220 KWS655220:KXB655220 LGO655220:LGX655220 LQK655220:LQT655220 MAG655220:MAP655220 MKC655220:MKL655220 MTY655220:MUH655220 NDU655220:NED655220 NNQ655220:NNZ655220 NXM655220:NXV655220 OHI655220:OHR655220 ORE655220:ORN655220 PBA655220:PBJ655220 PKW655220:PLF655220 PUS655220:PVB655220 QEO655220:QEX655220 QOK655220:QOT655220 QYG655220:QYP655220 RIC655220:RIL655220 RRY655220:RSH655220 SBU655220:SCD655220 SLQ655220:SLZ655220 SVM655220:SVV655220 TFI655220:TFR655220 TPE655220:TPN655220 TZA655220:TZJ655220 UIW655220:UJF655220 USS655220:UTB655220 VCO655220:VCX655220 VMK655220:VMT655220 VWG655220:VWP655220 WGC655220:WGL655220 WPY655220:WQH655220 BJ720756:BV720756 DM720756:DV720756 NI720756:NR720756 XE720756:XN720756 AHA720756:AHJ720756 AQW720756:ARF720756 BAS720756:BBB720756 BKO720756:BKX720756 BUK720756:BUT720756 CEG720756:CEP720756 COC720756:COL720756 CXY720756:CYH720756 DHU720756:DID720756 DRQ720756:DRZ720756 EBM720756:EBV720756 ELI720756:ELR720756 EVE720756:EVN720756 FFA720756:FFJ720756 FOW720756:FPF720756 FYS720756:FZB720756 GIO720756:GIX720756 GSK720756:GST720756 HCG720756:HCP720756 HMC720756:HML720756 HVY720756:HWH720756 IFU720756:IGD720756 IPQ720756:IPZ720756 IZM720756:IZV720756 JJI720756:JJR720756 JTE720756:JTN720756 KDA720756:KDJ720756 KMW720756:KNF720756 KWS720756:KXB720756 LGO720756:LGX720756 LQK720756:LQT720756 MAG720756:MAP720756 MKC720756:MKL720756 MTY720756:MUH720756 NDU720756:NED720756 NNQ720756:NNZ720756 NXM720756:NXV720756 OHI720756:OHR720756 ORE720756:ORN720756 PBA720756:PBJ720756 PKW720756:PLF720756 PUS720756:PVB720756 QEO720756:QEX720756 QOK720756:QOT720756 QYG720756:QYP720756 RIC720756:RIL720756 RRY720756:RSH720756 SBU720756:SCD720756 SLQ720756:SLZ720756 SVM720756:SVV720756 TFI720756:TFR720756 TPE720756:TPN720756 TZA720756:TZJ720756 UIW720756:UJF720756 USS720756:UTB720756 VCO720756:VCX720756 VMK720756:VMT720756 VWG720756:VWP720756 WGC720756:WGL720756 WPY720756:WQH720756 BJ786292:BV786292 DM786292:DV786292 NI786292:NR786292 XE786292:XN786292 AHA786292:AHJ786292 AQW786292:ARF786292 BAS786292:BBB786292 BKO786292:BKX786292 BUK786292:BUT786292 CEG786292:CEP786292 COC786292:COL786292 CXY786292:CYH786292 DHU786292:DID786292 DRQ786292:DRZ786292 EBM786292:EBV786292 ELI786292:ELR786292 EVE786292:EVN786292 FFA786292:FFJ786292 FOW786292:FPF786292 FYS786292:FZB786292 GIO786292:GIX786292 GSK786292:GST786292 HCG786292:HCP786292 HMC786292:HML786292 HVY786292:HWH786292 IFU786292:IGD786292 IPQ786292:IPZ786292 IZM786292:IZV786292 JJI786292:JJR786292 JTE786292:JTN786292 KDA786292:KDJ786292 KMW786292:KNF786292 KWS786292:KXB786292 LGO786292:LGX786292 LQK786292:LQT786292 MAG786292:MAP786292 MKC786292:MKL786292 MTY786292:MUH786292 NDU786292:NED786292 NNQ786292:NNZ786292 NXM786292:NXV786292 OHI786292:OHR786292 ORE786292:ORN786292 PBA786292:PBJ786292 PKW786292:PLF786292 PUS786292:PVB786292 QEO786292:QEX786292 QOK786292:QOT786292 QYG786292:QYP786292 RIC786292:RIL786292 RRY786292:RSH786292 SBU786292:SCD786292 SLQ786292:SLZ786292 SVM786292:SVV786292 TFI786292:TFR786292 TPE786292:TPN786292 TZA786292:TZJ786292 UIW786292:UJF786292 USS786292:UTB786292 VCO786292:VCX786292 VMK786292:VMT786292 VWG786292:VWP786292 WGC786292:WGL786292 WPY786292:WQH786292 BJ851828:BV851828 DM851828:DV851828 NI851828:NR851828 XE851828:XN851828 AHA851828:AHJ851828 AQW851828:ARF851828 BAS851828:BBB851828 BKO851828:BKX851828 BUK851828:BUT851828 CEG851828:CEP851828 COC851828:COL851828 CXY851828:CYH851828 DHU851828:DID851828 DRQ851828:DRZ851828 EBM851828:EBV851828 ELI851828:ELR851828 EVE851828:EVN851828 FFA851828:FFJ851828 FOW851828:FPF851828 FYS851828:FZB851828 GIO851828:GIX851828 GSK851828:GST851828 HCG851828:HCP851828 HMC851828:HML851828 HVY851828:HWH851828 IFU851828:IGD851828 IPQ851828:IPZ851828 IZM851828:IZV851828 JJI851828:JJR851828 JTE851828:JTN851828 KDA851828:KDJ851828 KMW851828:KNF851828 KWS851828:KXB851828 LGO851828:LGX851828 LQK851828:LQT851828 MAG851828:MAP851828 MKC851828:MKL851828 MTY851828:MUH851828 NDU851828:NED851828 NNQ851828:NNZ851828 NXM851828:NXV851828 OHI851828:OHR851828 ORE851828:ORN851828 PBA851828:PBJ851828 PKW851828:PLF851828 PUS851828:PVB851828 QEO851828:QEX851828 QOK851828:QOT851828 QYG851828:QYP851828 RIC851828:RIL851828 RRY851828:RSH851828 SBU851828:SCD851828 SLQ851828:SLZ851828 SVM851828:SVV851828 TFI851828:TFR851828 TPE851828:TPN851828 TZA851828:TZJ851828 UIW851828:UJF851828 USS851828:UTB851828 VCO851828:VCX851828 VMK851828:VMT851828 VWG851828:VWP851828 WGC851828:WGL851828 WPY851828:WQH851828 BJ917364:BV917364 DM917364:DV917364 NI917364:NR917364 XE917364:XN917364 AHA917364:AHJ917364 AQW917364:ARF917364 BAS917364:BBB917364 BKO917364:BKX917364 BUK917364:BUT917364 CEG917364:CEP917364 COC917364:COL917364 CXY917364:CYH917364 DHU917364:DID917364 DRQ917364:DRZ917364 EBM917364:EBV917364 ELI917364:ELR917364 EVE917364:EVN917364 FFA917364:FFJ917364 FOW917364:FPF917364 FYS917364:FZB917364 GIO917364:GIX917364 GSK917364:GST917364 HCG917364:HCP917364 HMC917364:HML917364 HVY917364:HWH917364 IFU917364:IGD917364 IPQ917364:IPZ917364 IZM917364:IZV917364 JJI917364:JJR917364 JTE917364:JTN917364 KDA917364:KDJ917364 KMW917364:KNF917364 KWS917364:KXB917364 LGO917364:LGX917364 LQK917364:LQT917364 MAG917364:MAP917364 MKC917364:MKL917364 MTY917364:MUH917364 NDU917364:NED917364 NNQ917364:NNZ917364 NXM917364:NXV917364 OHI917364:OHR917364 ORE917364:ORN917364 PBA917364:PBJ917364 PKW917364:PLF917364 PUS917364:PVB917364 QEO917364:QEX917364 QOK917364:QOT917364 QYG917364:QYP917364 RIC917364:RIL917364 RRY917364:RSH917364 SBU917364:SCD917364 SLQ917364:SLZ917364 SVM917364:SVV917364 TFI917364:TFR917364 TPE917364:TPN917364 TZA917364:TZJ917364 UIW917364:UJF917364 USS917364:UTB917364 VCO917364:VCX917364 VMK917364:VMT917364 VWG917364:VWP917364 WGC917364:WGL917364 WPY917364:WQH917364 BJ982900:BV982900 DM982900:DV982900 NI982900:NR982900 XE982900:XN982900 AHA982900:AHJ982900 AQW982900:ARF982900 BAS982900:BBB982900 BKO982900:BKX982900 BUK982900:BUT982900 CEG982900:CEP982900 COC982900:COL982900 CXY982900:CYH982900 DHU982900:DID982900 DRQ982900:DRZ982900 EBM982900:EBV982900 ELI982900:ELR982900 EVE982900:EVN982900 FFA982900:FFJ982900 FOW982900:FPF982900 FYS982900:FZB982900 GIO982900:GIX982900 GSK982900:GST982900 HCG982900:HCP982900 HMC982900:HML982900 HVY982900:HWH982900 IFU982900:IGD982900 IPQ982900:IPZ982900 IZM982900:IZV982900 JJI982900:JJR982900 JTE982900:JTN982900 KDA982900:KDJ982900 KMW982900:KNF982900 KWS982900:KXB982900 LGO982900:LGX982900 LQK982900:LQT982900 MAG982900:MAP982900 MKC982900:MKL982900 MTY982900:MUH982900 NDU982900:NED982900 NNQ982900:NNZ982900 NXM982900:NXV982900 OHI982900:OHR982900 ORE982900:ORN982900 PBA982900:PBJ982900 PKW982900:PLF982900 PUS982900:PVB982900 QEO982900:QEX982900 QOK982900:QOT982900 QYG982900:QYP982900 RIC982900:RIL982900 RRY982900:RSH982900 SBU982900:SCD982900 SLQ982900:SLZ982900 SVM982900:SVV982900 TFI982900:TFR982900 TPE982900:TPN982900 TZA982900:TZJ982900 UIW982900:UJF982900 USS982900:UTB982900 VCO982900:VCX982900 VMK982900:VMT982900 VWG982900:VWP982900 WGC982900:WGL982900 AI9 AZ11:AZ16 DD11:DD16 MZ11:MZ16 WV11:WV16 AGR11:AGR16 AQN11:AQN16 BAJ11:BAJ16 BKF11:BKF16 BUB11:BUB16 CDX11:CDX16 CNT11:CNT16 CXP11:CXP16 DHL11:DHL16 DRH11:DRH16 EBD11:EBD16 EKZ11:EKZ16 EUV11:EUV16 FER11:FER16 FON11:FON16 FYJ11:FYJ16 GIF11:GIF16 GSB11:GSB16 HBX11:HBX16 HLT11:HLT16 HVP11:HVP16 IFL11:IFL16 IPH11:IPH16 IZD11:IZD16 JIZ11:JIZ16 JSV11:JSV16 KCR11:KCR16 KMN11:KMN16 KWJ11:KWJ16 LGF11:LGF16 LQB11:LQB16 LZX11:LZX16 MJT11:MJT16 MTP11:MTP16 NDL11:NDL16 NNH11:NNH16 NXD11:NXD16 OGZ11:OGZ16 OQV11:OQV16 PAR11:PAR16 PKN11:PKN16 PUJ11:PUJ16 QEF11:QEF16 QOB11:QOB16 QXX11:QXX16 RHT11:RHT16 RRP11:RRP16 SBL11:SBL16 SLH11:SLH16 SVD11:SVD16 TEZ11:TEZ16 TOV11:TOV16 TYR11:TYR16 UIN11:UIN16 USJ11:USJ16 VCF11:VCF16 VMB11:VMB16 VVX11:VVX16 WFT11:WFT16 WPP11:WPP16 WPP18:WPP29 WFT18:WFT29 VVX18:VVX29 VMB18:VMB29 VCF18:VCF29 USJ18:USJ29 UIN18:UIN29 TYR18:TYR29 TOV18:TOV29 TEZ18:TEZ29 SVD18:SVD29 SLH18:SLH29 SBL18:SBL29 RRP18:RRP29 RHT18:RHT29 QXX18:QXX29 QOB18:QOB29 QEF18:QEF29 PUJ18:PUJ29 PKN18:PKN29 PAR18:PAR29 OQV18:OQV29 OGZ18:OGZ29 NXD18:NXD29 NNH18:NNH29 NDL18:NDL29 MTP18:MTP29 MJT18:MJT29 LZX18:LZX29 LQB18:LQB29 LGF18:LGF29 KWJ18:KWJ29 KMN18:KMN29 KCR18:KCR29 JSV18:JSV29 JIZ18:JIZ29 IZD18:IZD29 IPH18:IPH29 IFL18:IFL29 HVP18:HVP29 HLT18:HLT29 HBX18:HBX29 GSB18:GSB29 GIF18:GIF29 FYJ18:FYJ29 FON18:FON29 FER18:FER29 EUV18:EUV29 EKZ18:EKZ29 EBD18:EBD29 DRH18:DRH29 DHL18:DHL29 CXP18:CXP29 CNT18:CNT29 CDX18:CDX29 BUB18:BUB29 BKF18:BKF29 BAJ18:BAJ29 AQN18:AQN29 AGR18:AGR29 WV18:WV29 MZ18:MZ29 DD18:DD29 BI30:BV30 AZ18:AZ26 AZ29" xr:uid="{1BDD7C6F-6EEF-4E6D-A24E-D8B43573AE26}"/>
    <dataValidation type="textLength" operator="equal" allowBlank="1" showInputMessage="1" showErrorMessage="1" sqref="A38:A40 LB38:LB40 UX38:UX40 AET38:AET40 AOP38:AOP40 AYL38:AYL40 BIH38:BIH40 BSD38:BSD40 CBZ38:CBZ40 CLV38:CLV40 CVR38:CVR40 DFN38:DFN40 DPJ38:DPJ40 DZF38:DZF40 EJB38:EJB40 ESX38:ESX40 FCT38:FCT40 FMP38:FMP40 FWL38:FWL40 GGH38:GGH40 GQD38:GQD40 GZZ38:GZZ40 HJV38:HJV40 HTR38:HTR40 IDN38:IDN40 INJ38:INJ40 IXF38:IXF40 JHB38:JHB40 JQX38:JQX40 KAT38:KAT40 KKP38:KKP40 KUL38:KUL40 LEH38:LEH40 LOD38:LOD40 LXZ38:LXZ40 MHV38:MHV40 MRR38:MRR40 NBN38:NBN40 NLJ38:NLJ40 NVF38:NVF40 OFB38:OFB40 OOX38:OOX40 OYT38:OYT40 PIP38:PIP40 PSL38:PSL40 QCH38:QCH40 QMD38:QMD40 QVZ38:QVZ40 RFV38:RFV40 RPR38:RPR40 RZN38:RZN40 SJJ38:SJJ40 STF38:STF40 TDB38:TDB40 TMX38:TMX40 TWT38:TWT40 UGP38:UGP40 UQL38:UQL40 VAH38:VAH40 VKD38:VKD40 VTZ38:VTZ40 WDV38:WDV40 WNR38:WNR40 A65403 LB65403 UX65403 AET65403 AOP65403 AYL65403 BIH65403 BSD65403 CBZ65403 CLV65403 CVR65403 DFN65403 DPJ65403 DZF65403 EJB65403 ESX65403 FCT65403 FMP65403 FWL65403 GGH65403 GQD65403 GZZ65403 HJV65403 HTR65403 IDN65403 INJ65403 IXF65403 JHB65403 JQX65403 KAT65403 KKP65403 KUL65403 LEH65403 LOD65403 LXZ65403 MHV65403 MRR65403 NBN65403 NLJ65403 NVF65403 OFB65403 OOX65403 OYT65403 PIP65403 PSL65403 QCH65403 QMD65403 QVZ65403 RFV65403 RPR65403 RZN65403 SJJ65403 STF65403 TDB65403 TMX65403 TWT65403 UGP65403 UQL65403 VAH65403 VKD65403 VTZ65403 WDV65403 WNR65403 A130939 LB130939 UX130939 AET130939 AOP130939 AYL130939 BIH130939 BSD130939 CBZ130939 CLV130939 CVR130939 DFN130939 DPJ130939 DZF130939 EJB130939 ESX130939 FCT130939 FMP130939 FWL130939 GGH130939 GQD130939 GZZ130939 HJV130939 HTR130939 IDN130939 INJ130939 IXF130939 JHB130939 JQX130939 KAT130939 KKP130939 KUL130939 LEH130939 LOD130939 LXZ130939 MHV130939 MRR130939 NBN130939 NLJ130939 NVF130939 OFB130939 OOX130939 OYT130939 PIP130939 PSL130939 QCH130939 QMD130939 QVZ130939 RFV130939 RPR130939 RZN130939 SJJ130939 STF130939 TDB130939 TMX130939 TWT130939 UGP130939 UQL130939 VAH130939 VKD130939 VTZ130939 WDV130939 WNR130939 A196475 LB196475 UX196475 AET196475 AOP196475 AYL196475 BIH196475 BSD196475 CBZ196475 CLV196475 CVR196475 DFN196475 DPJ196475 DZF196475 EJB196475 ESX196475 FCT196475 FMP196475 FWL196475 GGH196475 GQD196475 GZZ196475 HJV196475 HTR196475 IDN196475 INJ196475 IXF196475 JHB196475 JQX196475 KAT196475 KKP196475 KUL196475 LEH196475 LOD196475 LXZ196475 MHV196475 MRR196475 NBN196475 NLJ196475 NVF196475 OFB196475 OOX196475 OYT196475 PIP196475 PSL196475 QCH196475 QMD196475 QVZ196475 RFV196475 RPR196475 RZN196475 SJJ196475 STF196475 TDB196475 TMX196475 TWT196475 UGP196475 UQL196475 VAH196475 VKD196475 VTZ196475 WDV196475 WNR196475 A262011 LB262011 UX262011 AET262011 AOP262011 AYL262011 BIH262011 BSD262011 CBZ262011 CLV262011 CVR262011 DFN262011 DPJ262011 DZF262011 EJB262011 ESX262011 FCT262011 FMP262011 FWL262011 GGH262011 GQD262011 GZZ262011 HJV262011 HTR262011 IDN262011 INJ262011 IXF262011 JHB262011 JQX262011 KAT262011 KKP262011 KUL262011 LEH262011 LOD262011 LXZ262011 MHV262011 MRR262011 NBN262011 NLJ262011 NVF262011 OFB262011 OOX262011 OYT262011 PIP262011 PSL262011 QCH262011 QMD262011 QVZ262011 RFV262011 RPR262011 RZN262011 SJJ262011 STF262011 TDB262011 TMX262011 TWT262011 UGP262011 UQL262011 VAH262011 VKD262011 VTZ262011 WDV262011 WNR262011 A327547 LB327547 UX327547 AET327547 AOP327547 AYL327547 BIH327547 BSD327547 CBZ327547 CLV327547 CVR327547 DFN327547 DPJ327547 DZF327547 EJB327547 ESX327547 FCT327547 FMP327547 FWL327547 GGH327547 GQD327547 GZZ327547 HJV327547 HTR327547 IDN327547 INJ327547 IXF327547 JHB327547 JQX327547 KAT327547 KKP327547 KUL327547 LEH327547 LOD327547 LXZ327547 MHV327547 MRR327547 NBN327547 NLJ327547 NVF327547 OFB327547 OOX327547 OYT327547 PIP327547 PSL327547 QCH327547 QMD327547 QVZ327547 RFV327547 RPR327547 RZN327547 SJJ327547 STF327547 TDB327547 TMX327547 TWT327547 UGP327547 UQL327547 VAH327547 VKD327547 VTZ327547 WDV327547 WNR327547 A393083 LB393083 UX393083 AET393083 AOP393083 AYL393083 BIH393083 BSD393083 CBZ393083 CLV393083 CVR393083 DFN393083 DPJ393083 DZF393083 EJB393083 ESX393083 FCT393083 FMP393083 FWL393083 GGH393083 GQD393083 GZZ393083 HJV393083 HTR393083 IDN393083 INJ393083 IXF393083 JHB393083 JQX393083 KAT393083 KKP393083 KUL393083 LEH393083 LOD393083 LXZ393083 MHV393083 MRR393083 NBN393083 NLJ393083 NVF393083 OFB393083 OOX393083 OYT393083 PIP393083 PSL393083 QCH393083 QMD393083 QVZ393083 RFV393083 RPR393083 RZN393083 SJJ393083 STF393083 TDB393083 TMX393083 TWT393083 UGP393083 UQL393083 VAH393083 VKD393083 VTZ393083 WDV393083 WNR393083 A458619 LB458619 UX458619 AET458619 AOP458619 AYL458619 BIH458619 BSD458619 CBZ458619 CLV458619 CVR458619 DFN458619 DPJ458619 DZF458619 EJB458619 ESX458619 FCT458619 FMP458619 FWL458619 GGH458619 GQD458619 GZZ458619 HJV458619 HTR458619 IDN458619 INJ458619 IXF458619 JHB458619 JQX458619 KAT458619 KKP458619 KUL458619 LEH458619 LOD458619 LXZ458619 MHV458619 MRR458619 NBN458619 NLJ458619 NVF458619 OFB458619 OOX458619 OYT458619 PIP458619 PSL458619 QCH458619 QMD458619 QVZ458619 RFV458619 RPR458619 RZN458619 SJJ458619 STF458619 TDB458619 TMX458619 TWT458619 UGP458619 UQL458619 VAH458619 VKD458619 VTZ458619 WDV458619 WNR458619 A524155 LB524155 UX524155 AET524155 AOP524155 AYL524155 BIH524155 BSD524155 CBZ524155 CLV524155 CVR524155 DFN524155 DPJ524155 DZF524155 EJB524155 ESX524155 FCT524155 FMP524155 FWL524155 GGH524155 GQD524155 GZZ524155 HJV524155 HTR524155 IDN524155 INJ524155 IXF524155 JHB524155 JQX524155 KAT524155 KKP524155 KUL524155 LEH524155 LOD524155 LXZ524155 MHV524155 MRR524155 NBN524155 NLJ524155 NVF524155 OFB524155 OOX524155 OYT524155 PIP524155 PSL524155 QCH524155 QMD524155 QVZ524155 RFV524155 RPR524155 RZN524155 SJJ524155 STF524155 TDB524155 TMX524155 TWT524155 UGP524155 UQL524155 VAH524155 VKD524155 VTZ524155 WDV524155 WNR524155 A589691 LB589691 UX589691 AET589691 AOP589691 AYL589691 BIH589691 BSD589691 CBZ589691 CLV589691 CVR589691 DFN589691 DPJ589691 DZF589691 EJB589691 ESX589691 FCT589691 FMP589691 FWL589691 GGH589691 GQD589691 GZZ589691 HJV589691 HTR589691 IDN589691 INJ589691 IXF589691 JHB589691 JQX589691 KAT589691 KKP589691 KUL589691 LEH589691 LOD589691 LXZ589691 MHV589691 MRR589691 NBN589691 NLJ589691 NVF589691 OFB589691 OOX589691 OYT589691 PIP589691 PSL589691 QCH589691 QMD589691 QVZ589691 RFV589691 RPR589691 RZN589691 SJJ589691 STF589691 TDB589691 TMX589691 TWT589691 UGP589691 UQL589691 VAH589691 VKD589691 VTZ589691 WDV589691 WNR589691 A655227 LB655227 UX655227 AET655227 AOP655227 AYL655227 BIH655227 BSD655227 CBZ655227 CLV655227 CVR655227 DFN655227 DPJ655227 DZF655227 EJB655227 ESX655227 FCT655227 FMP655227 FWL655227 GGH655227 GQD655227 GZZ655227 HJV655227 HTR655227 IDN655227 INJ655227 IXF655227 JHB655227 JQX655227 KAT655227 KKP655227 KUL655227 LEH655227 LOD655227 LXZ655227 MHV655227 MRR655227 NBN655227 NLJ655227 NVF655227 OFB655227 OOX655227 OYT655227 PIP655227 PSL655227 QCH655227 QMD655227 QVZ655227 RFV655227 RPR655227 RZN655227 SJJ655227 STF655227 TDB655227 TMX655227 TWT655227 UGP655227 UQL655227 VAH655227 VKD655227 VTZ655227 WDV655227 WNR655227 A720763 LB720763 UX720763 AET720763 AOP720763 AYL720763 BIH720763 BSD720763 CBZ720763 CLV720763 CVR720763 DFN720763 DPJ720763 DZF720763 EJB720763 ESX720763 FCT720763 FMP720763 FWL720763 GGH720763 GQD720763 GZZ720763 HJV720763 HTR720763 IDN720763 INJ720763 IXF720763 JHB720763 JQX720763 KAT720763 KKP720763 KUL720763 LEH720763 LOD720763 LXZ720763 MHV720763 MRR720763 NBN720763 NLJ720763 NVF720763 OFB720763 OOX720763 OYT720763 PIP720763 PSL720763 QCH720763 QMD720763 QVZ720763 RFV720763 RPR720763 RZN720763 SJJ720763 STF720763 TDB720763 TMX720763 TWT720763 UGP720763 UQL720763 VAH720763 VKD720763 VTZ720763 WDV720763 WNR720763 A786299 LB786299 UX786299 AET786299 AOP786299 AYL786299 BIH786299 BSD786299 CBZ786299 CLV786299 CVR786299 DFN786299 DPJ786299 DZF786299 EJB786299 ESX786299 FCT786299 FMP786299 FWL786299 GGH786299 GQD786299 GZZ786299 HJV786299 HTR786299 IDN786299 INJ786299 IXF786299 JHB786299 JQX786299 KAT786299 KKP786299 KUL786299 LEH786299 LOD786299 LXZ786299 MHV786299 MRR786299 NBN786299 NLJ786299 NVF786299 OFB786299 OOX786299 OYT786299 PIP786299 PSL786299 QCH786299 QMD786299 QVZ786299 RFV786299 RPR786299 RZN786299 SJJ786299 STF786299 TDB786299 TMX786299 TWT786299 UGP786299 UQL786299 VAH786299 VKD786299 VTZ786299 WDV786299 WNR786299 A851835 LB851835 UX851835 AET851835 AOP851835 AYL851835 BIH851835 BSD851835 CBZ851835 CLV851835 CVR851835 DFN851835 DPJ851835 DZF851835 EJB851835 ESX851835 FCT851835 FMP851835 FWL851835 GGH851835 GQD851835 GZZ851835 HJV851835 HTR851835 IDN851835 INJ851835 IXF851835 JHB851835 JQX851835 KAT851835 KKP851835 KUL851835 LEH851835 LOD851835 LXZ851835 MHV851835 MRR851835 NBN851835 NLJ851835 NVF851835 OFB851835 OOX851835 OYT851835 PIP851835 PSL851835 QCH851835 QMD851835 QVZ851835 RFV851835 RPR851835 RZN851835 SJJ851835 STF851835 TDB851835 TMX851835 TWT851835 UGP851835 UQL851835 VAH851835 VKD851835 VTZ851835 WDV851835 WNR851835 A917371 LB917371 UX917371 AET917371 AOP917371 AYL917371 BIH917371 BSD917371 CBZ917371 CLV917371 CVR917371 DFN917371 DPJ917371 DZF917371 EJB917371 ESX917371 FCT917371 FMP917371 FWL917371 GGH917371 GQD917371 GZZ917371 HJV917371 HTR917371 IDN917371 INJ917371 IXF917371 JHB917371 JQX917371 KAT917371 KKP917371 KUL917371 LEH917371 LOD917371 LXZ917371 MHV917371 MRR917371 NBN917371 NLJ917371 NVF917371 OFB917371 OOX917371 OYT917371 PIP917371 PSL917371 QCH917371 QMD917371 QVZ917371 RFV917371 RPR917371 RZN917371 SJJ917371 STF917371 TDB917371 TMX917371 TWT917371 UGP917371 UQL917371 VAH917371 VKD917371 VTZ917371 WDV917371 WNR917371 A982907 LB982907 UX982907 AET982907 AOP982907 AYL982907 BIH982907 BSD982907 CBZ982907 CLV982907 CVR982907 DFN982907 DPJ982907 DZF982907 EJB982907 ESX982907 FCT982907 FMP982907 FWL982907 GGH982907 GQD982907 GZZ982907 HJV982907 HTR982907 IDN982907 INJ982907 IXF982907 JHB982907 JQX982907 KAT982907 KKP982907 KUL982907 LEH982907 LOD982907 LXZ982907 MHV982907 MRR982907 NBN982907 NLJ982907 NVF982907 OFB982907 OOX982907 OYT982907 PIP982907 PSL982907 QCH982907 QMD982907 QVZ982907 RFV982907 RPR982907 RZN982907 SJJ982907 STF982907 TDB982907 TMX982907 TWT982907 UGP982907 UQL982907 VAH982907 VKD982907 VTZ982907 WDV982907 WNR982907 WNR982921 A917385 LB917385 UX917385 AET917385 AOP917385 AYL917385 BIH917385 BSD917385 CBZ917385 CLV917385 CVR917385 DFN917385 DPJ917385 DZF917385 EJB917385 ESX917385 FCT917385 FMP917385 FWL917385 GGH917385 GQD917385 GZZ917385 HJV917385 HTR917385 IDN917385 INJ917385 IXF917385 JHB917385 JQX917385 KAT917385 KKP917385 KUL917385 LEH917385 LOD917385 LXZ917385 MHV917385 MRR917385 NBN917385 NLJ917385 NVF917385 OFB917385 OOX917385 OYT917385 PIP917385 PSL917385 QCH917385 QMD917385 QVZ917385 RFV917385 RPR917385 RZN917385 SJJ917385 STF917385 TDB917385 TMX917385 TWT917385 UGP917385 UQL917385 VAH917385 VKD917385 VTZ917385 WDV917385 A65405 LB65405 UX65405 AET65405 AOP65405 AYL65405 BIH65405 BSD65405 CBZ65405 CLV65405 CVR65405 DFN65405 DPJ65405 DZF65405 EJB65405 ESX65405 FCT65405 FMP65405 FWL65405 GGH65405 GQD65405 GZZ65405 HJV65405 HTR65405 IDN65405 INJ65405 IXF65405 JHB65405 JQX65405 KAT65405 KKP65405 KUL65405 LEH65405 LOD65405 LXZ65405 MHV65405 MRR65405 NBN65405 NLJ65405 NVF65405 OFB65405 OOX65405 OYT65405 PIP65405 PSL65405 QCH65405 QMD65405 QVZ65405 RFV65405 RPR65405 RZN65405 SJJ65405 STF65405 TDB65405 TMX65405 TWT65405 UGP65405 UQL65405 VAH65405 VKD65405 VTZ65405 WDV65405 WNR65405 A130941 LB130941 UX130941 AET130941 AOP130941 AYL130941 BIH130941 BSD130941 CBZ130941 CLV130941 CVR130941 DFN130941 DPJ130941 DZF130941 EJB130941 ESX130941 FCT130941 FMP130941 FWL130941 GGH130941 GQD130941 GZZ130941 HJV130941 HTR130941 IDN130941 INJ130941 IXF130941 JHB130941 JQX130941 KAT130941 KKP130941 KUL130941 LEH130941 LOD130941 LXZ130941 MHV130941 MRR130941 NBN130941 NLJ130941 NVF130941 OFB130941 OOX130941 OYT130941 PIP130941 PSL130941 QCH130941 QMD130941 QVZ130941 RFV130941 RPR130941 RZN130941 SJJ130941 STF130941 TDB130941 TMX130941 TWT130941 UGP130941 UQL130941 VAH130941 VKD130941 VTZ130941 WDV130941 WNR130941 A196477 LB196477 UX196477 AET196477 AOP196477 AYL196477 BIH196477 BSD196477 CBZ196477 CLV196477 CVR196477 DFN196477 DPJ196477 DZF196477 EJB196477 ESX196477 FCT196477 FMP196477 FWL196477 GGH196477 GQD196477 GZZ196477 HJV196477 HTR196477 IDN196477 INJ196477 IXF196477 JHB196477 JQX196477 KAT196477 KKP196477 KUL196477 LEH196477 LOD196477 LXZ196477 MHV196477 MRR196477 NBN196477 NLJ196477 NVF196477 OFB196477 OOX196477 OYT196477 PIP196477 PSL196477 QCH196477 QMD196477 QVZ196477 RFV196477 RPR196477 RZN196477 SJJ196477 STF196477 TDB196477 TMX196477 TWT196477 UGP196477 UQL196477 VAH196477 VKD196477 VTZ196477 WDV196477 WNR196477 A262013 LB262013 UX262013 AET262013 AOP262013 AYL262013 BIH262013 BSD262013 CBZ262013 CLV262013 CVR262013 DFN262013 DPJ262013 DZF262013 EJB262013 ESX262013 FCT262013 FMP262013 FWL262013 GGH262013 GQD262013 GZZ262013 HJV262013 HTR262013 IDN262013 INJ262013 IXF262013 JHB262013 JQX262013 KAT262013 KKP262013 KUL262013 LEH262013 LOD262013 LXZ262013 MHV262013 MRR262013 NBN262013 NLJ262013 NVF262013 OFB262013 OOX262013 OYT262013 PIP262013 PSL262013 QCH262013 QMD262013 QVZ262013 RFV262013 RPR262013 RZN262013 SJJ262013 STF262013 TDB262013 TMX262013 TWT262013 UGP262013 UQL262013 VAH262013 VKD262013 VTZ262013 WDV262013 WNR262013 A327549 LB327549 UX327549 AET327549 AOP327549 AYL327549 BIH327549 BSD327549 CBZ327549 CLV327549 CVR327549 DFN327549 DPJ327549 DZF327549 EJB327549 ESX327549 FCT327549 FMP327549 FWL327549 GGH327549 GQD327549 GZZ327549 HJV327549 HTR327549 IDN327549 INJ327549 IXF327549 JHB327549 JQX327549 KAT327549 KKP327549 KUL327549 LEH327549 LOD327549 LXZ327549 MHV327549 MRR327549 NBN327549 NLJ327549 NVF327549 OFB327549 OOX327549 OYT327549 PIP327549 PSL327549 QCH327549 QMD327549 QVZ327549 RFV327549 RPR327549 RZN327549 SJJ327549 STF327549 TDB327549 TMX327549 TWT327549 UGP327549 UQL327549 VAH327549 VKD327549 VTZ327549 WDV327549 WNR327549 A393085 LB393085 UX393085 AET393085 AOP393085 AYL393085 BIH393085 BSD393085 CBZ393085 CLV393085 CVR393085 DFN393085 DPJ393085 DZF393085 EJB393085 ESX393085 FCT393085 FMP393085 FWL393085 GGH393085 GQD393085 GZZ393085 HJV393085 HTR393085 IDN393085 INJ393085 IXF393085 JHB393085 JQX393085 KAT393085 KKP393085 KUL393085 LEH393085 LOD393085 LXZ393085 MHV393085 MRR393085 NBN393085 NLJ393085 NVF393085 OFB393085 OOX393085 OYT393085 PIP393085 PSL393085 QCH393085 QMD393085 QVZ393085 RFV393085 RPR393085 RZN393085 SJJ393085 STF393085 TDB393085 TMX393085 TWT393085 UGP393085 UQL393085 VAH393085 VKD393085 VTZ393085 WDV393085 WNR393085 A458621 LB458621 UX458621 AET458621 AOP458621 AYL458621 BIH458621 BSD458621 CBZ458621 CLV458621 CVR458621 DFN458621 DPJ458621 DZF458621 EJB458621 ESX458621 FCT458621 FMP458621 FWL458621 GGH458621 GQD458621 GZZ458621 HJV458621 HTR458621 IDN458621 INJ458621 IXF458621 JHB458621 JQX458621 KAT458621 KKP458621 KUL458621 LEH458621 LOD458621 LXZ458621 MHV458621 MRR458621 NBN458621 NLJ458621 NVF458621 OFB458621 OOX458621 OYT458621 PIP458621 PSL458621 QCH458621 QMD458621 QVZ458621 RFV458621 RPR458621 RZN458621 SJJ458621 STF458621 TDB458621 TMX458621 TWT458621 UGP458621 UQL458621 VAH458621 VKD458621 VTZ458621 WDV458621 WNR458621 A524157 LB524157 UX524157 AET524157 AOP524157 AYL524157 BIH524157 BSD524157 CBZ524157 CLV524157 CVR524157 DFN524157 DPJ524157 DZF524157 EJB524157 ESX524157 FCT524157 FMP524157 FWL524157 GGH524157 GQD524157 GZZ524157 HJV524157 HTR524157 IDN524157 INJ524157 IXF524157 JHB524157 JQX524157 KAT524157 KKP524157 KUL524157 LEH524157 LOD524157 LXZ524157 MHV524157 MRR524157 NBN524157 NLJ524157 NVF524157 OFB524157 OOX524157 OYT524157 PIP524157 PSL524157 QCH524157 QMD524157 QVZ524157 RFV524157 RPR524157 RZN524157 SJJ524157 STF524157 TDB524157 TMX524157 TWT524157 UGP524157 UQL524157 VAH524157 VKD524157 VTZ524157 WDV524157 WNR524157 A589693 LB589693 UX589693 AET589693 AOP589693 AYL589693 BIH589693 BSD589693 CBZ589693 CLV589693 CVR589693 DFN589693 DPJ589693 DZF589693 EJB589693 ESX589693 FCT589693 FMP589693 FWL589693 GGH589693 GQD589693 GZZ589693 HJV589693 HTR589693 IDN589693 INJ589693 IXF589693 JHB589693 JQX589693 KAT589693 KKP589693 KUL589693 LEH589693 LOD589693 LXZ589693 MHV589693 MRR589693 NBN589693 NLJ589693 NVF589693 OFB589693 OOX589693 OYT589693 PIP589693 PSL589693 QCH589693 QMD589693 QVZ589693 RFV589693 RPR589693 RZN589693 SJJ589693 STF589693 TDB589693 TMX589693 TWT589693 UGP589693 UQL589693 VAH589693 VKD589693 VTZ589693 WDV589693 WNR589693 A655229 LB655229 UX655229 AET655229 AOP655229 AYL655229 BIH655229 BSD655229 CBZ655229 CLV655229 CVR655229 DFN655229 DPJ655229 DZF655229 EJB655229 ESX655229 FCT655229 FMP655229 FWL655229 GGH655229 GQD655229 GZZ655229 HJV655229 HTR655229 IDN655229 INJ655229 IXF655229 JHB655229 JQX655229 KAT655229 KKP655229 KUL655229 LEH655229 LOD655229 LXZ655229 MHV655229 MRR655229 NBN655229 NLJ655229 NVF655229 OFB655229 OOX655229 OYT655229 PIP655229 PSL655229 QCH655229 QMD655229 QVZ655229 RFV655229 RPR655229 RZN655229 SJJ655229 STF655229 TDB655229 TMX655229 TWT655229 UGP655229 UQL655229 VAH655229 VKD655229 VTZ655229 WDV655229 WNR655229 A720765 LB720765 UX720765 AET720765 AOP720765 AYL720765 BIH720765 BSD720765 CBZ720765 CLV720765 CVR720765 DFN720765 DPJ720765 DZF720765 EJB720765 ESX720765 FCT720765 FMP720765 FWL720765 GGH720765 GQD720765 GZZ720765 HJV720765 HTR720765 IDN720765 INJ720765 IXF720765 JHB720765 JQX720765 KAT720765 KKP720765 KUL720765 LEH720765 LOD720765 LXZ720765 MHV720765 MRR720765 NBN720765 NLJ720765 NVF720765 OFB720765 OOX720765 OYT720765 PIP720765 PSL720765 QCH720765 QMD720765 QVZ720765 RFV720765 RPR720765 RZN720765 SJJ720765 STF720765 TDB720765 TMX720765 TWT720765 UGP720765 UQL720765 VAH720765 VKD720765 VTZ720765 WDV720765 WNR720765 A786301 LB786301 UX786301 AET786301 AOP786301 AYL786301 BIH786301 BSD786301 CBZ786301 CLV786301 CVR786301 DFN786301 DPJ786301 DZF786301 EJB786301 ESX786301 FCT786301 FMP786301 FWL786301 GGH786301 GQD786301 GZZ786301 HJV786301 HTR786301 IDN786301 INJ786301 IXF786301 JHB786301 JQX786301 KAT786301 KKP786301 KUL786301 LEH786301 LOD786301 LXZ786301 MHV786301 MRR786301 NBN786301 NLJ786301 NVF786301 OFB786301 OOX786301 OYT786301 PIP786301 PSL786301 QCH786301 QMD786301 QVZ786301 RFV786301 RPR786301 RZN786301 SJJ786301 STF786301 TDB786301 TMX786301 TWT786301 UGP786301 UQL786301 VAH786301 VKD786301 VTZ786301 WDV786301 WNR786301 A851837 LB851837 UX851837 AET851837 AOP851837 AYL851837 BIH851837 BSD851837 CBZ851837 CLV851837 CVR851837 DFN851837 DPJ851837 DZF851837 EJB851837 ESX851837 FCT851837 FMP851837 FWL851837 GGH851837 GQD851837 GZZ851837 HJV851837 HTR851837 IDN851837 INJ851837 IXF851837 JHB851837 JQX851837 KAT851837 KKP851837 KUL851837 LEH851837 LOD851837 LXZ851837 MHV851837 MRR851837 NBN851837 NLJ851837 NVF851837 OFB851837 OOX851837 OYT851837 PIP851837 PSL851837 QCH851837 QMD851837 QVZ851837 RFV851837 RPR851837 RZN851837 SJJ851837 STF851837 TDB851837 TMX851837 TWT851837 UGP851837 UQL851837 VAH851837 VKD851837 VTZ851837 WDV851837 WNR851837 A917373 LB917373 UX917373 AET917373 AOP917373 AYL917373 BIH917373 BSD917373 CBZ917373 CLV917373 CVR917373 DFN917373 DPJ917373 DZF917373 EJB917373 ESX917373 FCT917373 FMP917373 FWL917373 GGH917373 GQD917373 GZZ917373 HJV917373 HTR917373 IDN917373 INJ917373 IXF917373 JHB917373 JQX917373 KAT917373 KKP917373 KUL917373 LEH917373 LOD917373 LXZ917373 MHV917373 MRR917373 NBN917373 NLJ917373 NVF917373 OFB917373 OOX917373 OYT917373 PIP917373 PSL917373 QCH917373 QMD917373 QVZ917373 RFV917373 RPR917373 RZN917373 SJJ917373 STF917373 TDB917373 TMX917373 TWT917373 UGP917373 UQL917373 VAH917373 VKD917373 VTZ917373 WDV917373 WNR917373 A982909 LB982909 UX982909 AET982909 AOP982909 AYL982909 BIH982909 BSD982909 CBZ982909 CLV982909 CVR982909 DFN982909 DPJ982909 DZF982909 EJB982909 ESX982909 FCT982909 FMP982909 FWL982909 GGH982909 GQD982909 GZZ982909 HJV982909 HTR982909 IDN982909 INJ982909 IXF982909 JHB982909 JQX982909 KAT982909 KKP982909 KUL982909 LEH982909 LOD982909 LXZ982909 MHV982909 MRR982909 NBN982909 NLJ982909 NVF982909 OFB982909 OOX982909 OYT982909 PIP982909 PSL982909 QCH982909 QMD982909 QVZ982909 RFV982909 RPR982909 RZN982909 SJJ982909 STF982909 TDB982909 TMX982909 TWT982909 UGP982909 UQL982909 VAH982909 VKD982909 VTZ982909 WDV982909 WNR982909 WNR917385 A982921 LB982921 UX982921 AET982921 AOP982921 AYL982921 BIH982921 BSD982921 CBZ982921 CLV982921 CVR982921 DFN982921 DPJ982921 DZF982921 EJB982921 ESX982921 FCT982921 FMP982921 FWL982921 GGH982921 GQD982921 GZZ982921 HJV982921 HTR982921 IDN982921 INJ982921 IXF982921 JHB982921 JQX982921 KAT982921 KKP982921 KUL982921 LEH982921 LOD982921 LXZ982921 MHV982921 MRR982921 NBN982921 NLJ982921 NVF982921 OFB982921 OOX982921 OYT982921 PIP982921 PSL982921 QCH982921 QMD982921 QVZ982921 RFV982921 RPR982921 RZN982921 SJJ982921 STF982921 TDB982921 TMX982921 TWT982921 UGP982921 UQL982921 VAH982921 VKD982921 VTZ982921 WDV982921 A65407 LB65407 UX65407 AET65407 AOP65407 AYL65407 BIH65407 BSD65407 CBZ65407 CLV65407 CVR65407 DFN65407 DPJ65407 DZF65407 EJB65407 ESX65407 FCT65407 FMP65407 FWL65407 GGH65407 GQD65407 GZZ65407 HJV65407 HTR65407 IDN65407 INJ65407 IXF65407 JHB65407 JQX65407 KAT65407 KKP65407 KUL65407 LEH65407 LOD65407 LXZ65407 MHV65407 MRR65407 NBN65407 NLJ65407 NVF65407 OFB65407 OOX65407 OYT65407 PIP65407 PSL65407 QCH65407 QMD65407 QVZ65407 RFV65407 RPR65407 RZN65407 SJJ65407 STF65407 TDB65407 TMX65407 TWT65407 UGP65407 UQL65407 VAH65407 VKD65407 VTZ65407 WDV65407 WNR65407 A130943 LB130943 UX130943 AET130943 AOP130943 AYL130943 BIH130943 BSD130943 CBZ130943 CLV130943 CVR130943 DFN130943 DPJ130943 DZF130943 EJB130943 ESX130943 FCT130943 FMP130943 FWL130943 GGH130943 GQD130943 GZZ130943 HJV130943 HTR130943 IDN130943 INJ130943 IXF130943 JHB130943 JQX130943 KAT130943 KKP130943 KUL130943 LEH130943 LOD130943 LXZ130943 MHV130943 MRR130943 NBN130943 NLJ130943 NVF130943 OFB130943 OOX130943 OYT130943 PIP130943 PSL130943 QCH130943 QMD130943 QVZ130943 RFV130943 RPR130943 RZN130943 SJJ130943 STF130943 TDB130943 TMX130943 TWT130943 UGP130943 UQL130943 VAH130943 VKD130943 VTZ130943 WDV130943 WNR130943 A196479 LB196479 UX196479 AET196479 AOP196479 AYL196479 BIH196479 BSD196479 CBZ196479 CLV196479 CVR196479 DFN196479 DPJ196479 DZF196479 EJB196479 ESX196479 FCT196479 FMP196479 FWL196479 GGH196479 GQD196479 GZZ196479 HJV196479 HTR196479 IDN196479 INJ196479 IXF196479 JHB196479 JQX196479 KAT196479 KKP196479 KUL196479 LEH196479 LOD196479 LXZ196479 MHV196479 MRR196479 NBN196479 NLJ196479 NVF196479 OFB196479 OOX196479 OYT196479 PIP196479 PSL196479 QCH196479 QMD196479 QVZ196479 RFV196479 RPR196479 RZN196479 SJJ196479 STF196479 TDB196479 TMX196479 TWT196479 UGP196479 UQL196479 VAH196479 VKD196479 VTZ196479 WDV196479 WNR196479 A262015 LB262015 UX262015 AET262015 AOP262015 AYL262015 BIH262015 BSD262015 CBZ262015 CLV262015 CVR262015 DFN262015 DPJ262015 DZF262015 EJB262015 ESX262015 FCT262015 FMP262015 FWL262015 GGH262015 GQD262015 GZZ262015 HJV262015 HTR262015 IDN262015 INJ262015 IXF262015 JHB262015 JQX262015 KAT262015 KKP262015 KUL262015 LEH262015 LOD262015 LXZ262015 MHV262015 MRR262015 NBN262015 NLJ262015 NVF262015 OFB262015 OOX262015 OYT262015 PIP262015 PSL262015 QCH262015 QMD262015 QVZ262015 RFV262015 RPR262015 RZN262015 SJJ262015 STF262015 TDB262015 TMX262015 TWT262015 UGP262015 UQL262015 VAH262015 VKD262015 VTZ262015 WDV262015 WNR262015 A327551 LB327551 UX327551 AET327551 AOP327551 AYL327551 BIH327551 BSD327551 CBZ327551 CLV327551 CVR327551 DFN327551 DPJ327551 DZF327551 EJB327551 ESX327551 FCT327551 FMP327551 FWL327551 GGH327551 GQD327551 GZZ327551 HJV327551 HTR327551 IDN327551 INJ327551 IXF327551 JHB327551 JQX327551 KAT327551 KKP327551 KUL327551 LEH327551 LOD327551 LXZ327551 MHV327551 MRR327551 NBN327551 NLJ327551 NVF327551 OFB327551 OOX327551 OYT327551 PIP327551 PSL327551 QCH327551 QMD327551 QVZ327551 RFV327551 RPR327551 RZN327551 SJJ327551 STF327551 TDB327551 TMX327551 TWT327551 UGP327551 UQL327551 VAH327551 VKD327551 VTZ327551 WDV327551 WNR327551 A393087 LB393087 UX393087 AET393087 AOP393087 AYL393087 BIH393087 BSD393087 CBZ393087 CLV393087 CVR393087 DFN393087 DPJ393087 DZF393087 EJB393087 ESX393087 FCT393087 FMP393087 FWL393087 GGH393087 GQD393087 GZZ393087 HJV393087 HTR393087 IDN393087 INJ393087 IXF393087 JHB393087 JQX393087 KAT393087 KKP393087 KUL393087 LEH393087 LOD393087 LXZ393087 MHV393087 MRR393087 NBN393087 NLJ393087 NVF393087 OFB393087 OOX393087 OYT393087 PIP393087 PSL393087 QCH393087 QMD393087 QVZ393087 RFV393087 RPR393087 RZN393087 SJJ393087 STF393087 TDB393087 TMX393087 TWT393087 UGP393087 UQL393087 VAH393087 VKD393087 VTZ393087 WDV393087 WNR393087 A458623 LB458623 UX458623 AET458623 AOP458623 AYL458623 BIH458623 BSD458623 CBZ458623 CLV458623 CVR458623 DFN458623 DPJ458623 DZF458623 EJB458623 ESX458623 FCT458623 FMP458623 FWL458623 GGH458623 GQD458623 GZZ458623 HJV458623 HTR458623 IDN458623 INJ458623 IXF458623 JHB458623 JQX458623 KAT458623 KKP458623 KUL458623 LEH458623 LOD458623 LXZ458623 MHV458623 MRR458623 NBN458623 NLJ458623 NVF458623 OFB458623 OOX458623 OYT458623 PIP458623 PSL458623 QCH458623 QMD458623 QVZ458623 RFV458623 RPR458623 RZN458623 SJJ458623 STF458623 TDB458623 TMX458623 TWT458623 UGP458623 UQL458623 VAH458623 VKD458623 VTZ458623 WDV458623 WNR458623 A524159 LB524159 UX524159 AET524159 AOP524159 AYL524159 BIH524159 BSD524159 CBZ524159 CLV524159 CVR524159 DFN524159 DPJ524159 DZF524159 EJB524159 ESX524159 FCT524159 FMP524159 FWL524159 GGH524159 GQD524159 GZZ524159 HJV524159 HTR524159 IDN524159 INJ524159 IXF524159 JHB524159 JQX524159 KAT524159 KKP524159 KUL524159 LEH524159 LOD524159 LXZ524159 MHV524159 MRR524159 NBN524159 NLJ524159 NVF524159 OFB524159 OOX524159 OYT524159 PIP524159 PSL524159 QCH524159 QMD524159 QVZ524159 RFV524159 RPR524159 RZN524159 SJJ524159 STF524159 TDB524159 TMX524159 TWT524159 UGP524159 UQL524159 VAH524159 VKD524159 VTZ524159 WDV524159 WNR524159 A589695 LB589695 UX589695 AET589695 AOP589695 AYL589695 BIH589695 BSD589695 CBZ589695 CLV589695 CVR589695 DFN589695 DPJ589695 DZF589695 EJB589695 ESX589695 FCT589695 FMP589695 FWL589695 GGH589695 GQD589695 GZZ589695 HJV589695 HTR589695 IDN589695 INJ589695 IXF589695 JHB589695 JQX589695 KAT589695 KKP589695 KUL589695 LEH589695 LOD589695 LXZ589695 MHV589695 MRR589695 NBN589695 NLJ589695 NVF589695 OFB589695 OOX589695 OYT589695 PIP589695 PSL589695 QCH589695 QMD589695 QVZ589695 RFV589695 RPR589695 RZN589695 SJJ589695 STF589695 TDB589695 TMX589695 TWT589695 UGP589695 UQL589695 VAH589695 VKD589695 VTZ589695 WDV589695 WNR589695 A655231 LB655231 UX655231 AET655231 AOP655231 AYL655231 BIH655231 BSD655231 CBZ655231 CLV655231 CVR655231 DFN655231 DPJ655231 DZF655231 EJB655231 ESX655231 FCT655231 FMP655231 FWL655231 GGH655231 GQD655231 GZZ655231 HJV655231 HTR655231 IDN655231 INJ655231 IXF655231 JHB655231 JQX655231 KAT655231 KKP655231 KUL655231 LEH655231 LOD655231 LXZ655231 MHV655231 MRR655231 NBN655231 NLJ655231 NVF655231 OFB655231 OOX655231 OYT655231 PIP655231 PSL655231 QCH655231 QMD655231 QVZ655231 RFV655231 RPR655231 RZN655231 SJJ655231 STF655231 TDB655231 TMX655231 TWT655231 UGP655231 UQL655231 VAH655231 VKD655231 VTZ655231 WDV655231 WNR655231 A720767 LB720767 UX720767 AET720767 AOP720767 AYL720767 BIH720767 BSD720767 CBZ720767 CLV720767 CVR720767 DFN720767 DPJ720767 DZF720767 EJB720767 ESX720767 FCT720767 FMP720767 FWL720767 GGH720767 GQD720767 GZZ720767 HJV720767 HTR720767 IDN720767 INJ720767 IXF720767 JHB720767 JQX720767 KAT720767 KKP720767 KUL720767 LEH720767 LOD720767 LXZ720767 MHV720767 MRR720767 NBN720767 NLJ720767 NVF720767 OFB720767 OOX720767 OYT720767 PIP720767 PSL720767 QCH720767 QMD720767 QVZ720767 RFV720767 RPR720767 RZN720767 SJJ720767 STF720767 TDB720767 TMX720767 TWT720767 UGP720767 UQL720767 VAH720767 VKD720767 VTZ720767 WDV720767 WNR720767 A786303 LB786303 UX786303 AET786303 AOP786303 AYL786303 BIH786303 BSD786303 CBZ786303 CLV786303 CVR786303 DFN786303 DPJ786303 DZF786303 EJB786303 ESX786303 FCT786303 FMP786303 FWL786303 GGH786303 GQD786303 GZZ786303 HJV786303 HTR786303 IDN786303 INJ786303 IXF786303 JHB786303 JQX786303 KAT786303 KKP786303 KUL786303 LEH786303 LOD786303 LXZ786303 MHV786303 MRR786303 NBN786303 NLJ786303 NVF786303 OFB786303 OOX786303 OYT786303 PIP786303 PSL786303 QCH786303 QMD786303 QVZ786303 RFV786303 RPR786303 RZN786303 SJJ786303 STF786303 TDB786303 TMX786303 TWT786303 UGP786303 UQL786303 VAH786303 VKD786303 VTZ786303 WDV786303 WNR786303 A851839 LB851839 UX851839 AET851839 AOP851839 AYL851839 BIH851839 BSD851839 CBZ851839 CLV851839 CVR851839 DFN851839 DPJ851839 DZF851839 EJB851839 ESX851839 FCT851839 FMP851839 FWL851839 GGH851839 GQD851839 GZZ851839 HJV851839 HTR851839 IDN851839 INJ851839 IXF851839 JHB851839 JQX851839 KAT851839 KKP851839 KUL851839 LEH851839 LOD851839 LXZ851839 MHV851839 MRR851839 NBN851839 NLJ851839 NVF851839 OFB851839 OOX851839 OYT851839 PIP851839 PSL851839 QCH851839 QMD851839 QVZ851839 RFV851839 RPR851839 RZN851839 SJJ851839 STF851839 TDB851839 TMX851839 TWT851839 UGP851839 UQL851839 VAH851839 VKD851839 VTZ851839 WDV851839 WNR851839 A917375 LB917375 UX917375 AET917375 AOP917375 AYL917375 BIH917375 BSD917375 CBZ917375 CLV917375 CVR917375 DFN917375 DPJ917375 DZF917375 EJB917375 ESX917375 FCT917375 FMP917375 FWL917375 GGH917375 GQD917375 GZZ917375 HJV917375 HTR917375 IDN917375 INJ917375 IXF917375 JHB917375 JQX917375 KAT917375 KKP917375 KUL917375 LEH917375 LOD917375 LXZ917375 MHV917375 MRR917375 NBN917375 NLJ917375 NVF917375 OFB917375 OOX917375 OYT917375 PIP917375 PSL917375 QCH917375 QMD917375 QVZ917375 RFV917375 RPR917375 RZN917375 SJJ917375 STF917375 TDB917375 TMX917375 TWT917375 UGP917375 UQL917375 VAH917375 VKD917375 VTZ917375 WDV917375 WNR917375 A982911 LB982911 UX982911 AET982911 AOP982911 AYL982911 BIH982911 BSD982911 CBZ982911 CLV982911 CVR982911 DFN982911 DPJ982911 DZF982911 EJB982911 ESX982911 FCT982911 FMP982911 FWL982911 GGH982911 GQD982911 GZZ982911 HJV982911 HTR982911 IDN982911 INJ982911 IXF982911 JHB982911 JQX982911 KAT982911 KKP982911 KUL982911 LEH982911 LOD982911 LXZ982911 MHV982911 MRR982911 NBN982911 NLJ982911 NVF982911 OFB982911 OOX982911 OYT982911 PIP982911 PSL982911 QCH982911 QMD982911 QVZ982911 RFV982911 RPR982911 RZN982911 SJJ982911 STF982911 TDB982911 TMX982911 TWT982911 UGP982911 UQL982911 VAH982911 VKD982911 VTZ982911 WDV982911 WNR982911 A720777 LB720777 UX720777 AET720777 AOP720777 AYL720777 BIH720777 BSD720777 CBZ720777 CLV720777 CVR720777 DFN720777 DPJ720777 DZF720777 EJB720777 ESX720777 FCT720777 FMP720777 FWL720777 GGH720777 GQD720777 GZZ720777 HJV720777 HTR720777 IDN720777 INJ720777 IXF720777 JHB720777 JQX720777 KAT720777 KKP720777 KUL720777 LEH720777 LOD720777 LXZ720777 MHV720777 MRR720777 NBN720777 NLJ720777 NVF720777 OFB720777 OOX720777 OYT720777 PIP720777 PSL720777 QCH720777 QMD720777 QVZ720777 RFV720777 RPR720777 RZN720777 SJJ720777 STF720777 TDB720777 TMX720777 TWT720777 UGP720777 UQL720777 VAH720777 VKD720777 VTZ720777 WDV720777 WNR720777 A65409 LB65409 UX65409 AET65409 AOP65409 AYL65409 BIH65409 BSD65409 CBZ65409 CLV65409 CVR65409 DFN65409 DPJ65409 DZF65409 EJB65409 ESX65409 FCT65409 FMP65409 FWL65409 GGH65409 GQD65409 GZZ65409 HJV65409 HTR65409 IDN65409 INJ65409 IXF65409 JHB65409 JQX65409 KAT65409 KKP65409 KUL65409 LEH65409 LOD65409 LXZ65409 MHV65409 MRR65409 NBN65409 NLJ65409 NVF65409 OFB65409 OOX65409 OYT65409 PIP65409 PSL65409 QCH65409 QMD65409 QVZ65409 RFV65409 RPR65409 RZN65409 SJJ65409 STF65409 TDB65409 TMX65409 TWT65409 UGP65409 UQL65409 VAH65409 VKD65409 VTZ65409 WDV65409 WNR65409 A130945 LB130945 UX130945 AET130945 AOP130945 AYL130945 BIH130945 BSD130945 CBZ130945 CLV130945 CVR130945 DFN130945 DPJ130945 DZF130945 EJB130945 ESX130945 FCT130945 FMP130945 FWL130945 GGH130945 GQD130945 GZZ130945 HJV130945 HTR130945 IDN130945 INJ130945 IXF130945 JHB130945 JQX130945 KAT130945 KKP130945 KUL130945 LEH130945 LOD130945 LXZ130945 MHV130945 MRR130945 NBN130945 NLJ130945 NVF130945 OFB130945 OOX130945 OYT130945 PIP130945 PSL130945 QCH130945 QMD130945 QVZ130945 RFV130945 RPR130945 RZN130945 SJJ130945 STF130945 TDB130945 TMX130945 TWT130945 UGP130945 UQL130945 VAH130945 VKD130945 VTZ130945 WDV130945 WNR130945 A196481 LB196481 UX196481 AET196481 AOP196481 AYL196481 BIH196481 BSD196481 CBZ196481 CLV196481 CVR196481 DFN196481 DPJ196481 DZF196481 EJB196481 ESX196481 FCT196481 FMP196481 FWL196481 GGH196481 GQD196481 GZZ196481 HJV196481 HTR196481 IDN196481 INJ196481 IXF196481 JHB196481 JQX196481 KAT196481 KKP196481 KUL196481 LEH196481 LOD196481 LXZ196481 MHV196481 MRR196481 NBN196481 NLJ196481 NVF196481 OFB196481 OOX196481 OYT196481 PIP196481 PSL196481 QCH196481 QMD196481 QVZ196481 RFV196481 RPR196481 RZN196481 SJJ196481 STF196481 TDB196481 TMX196481 TWT196481 UGP196481 UQL196481 VAH196481 VKD196481 VTZ196481 WDV196481 WNR196481 A262017 LB262017 UX262017 AET262017 AOP262017 AYL262017 BIH262017 BSD262017 CBZ262017 CLV262017 CVR262017 DFN262017 DPJ262017 DZF262017 EJB262017 ESX262017 FCT262017 FMP262017 FWL262017 GGH262017 GQD262017 GZZ262017 HJV262017 HTR262017 IDN262017 INJ262017 IXF262017 JHB262017 JQX262017 KAT262017 KKP262017 KUL262017 LEH262017 LOD262017 LXZ262017 MHV262017 MRR262017 NBN262017 NLJ262017 NVF262017 OFB262017 OOX262017 OYT262017 PIP262017 PSL262017 QCH262017 QMD262017 QVZ262017 RFV262017 RPR262017 RZN262017 SJJ262017 STF262017 TDB262017 TMX262017 TWT262017 UGP262017 UQL262017 VAH262017 VKD262017 VTZ262017 WDV262017 WNR262017 A327553 LB327553 UX327553 AET327553 AOP327553 AYL327553 BIH327553 BSD327553 CBZ327553 CLV327553 CVR327553 DFN327553 DPJ327553 DZF327553 EJB327553 ESX327553 FCT327553 FMP327553 FWL327553 GGH327553 GQD327553 GZZ327553 HJV327553 HTR327553 IDN327553 INJ327553 IXF327553 JHB327553 JQX327553 KAT327553 KKP327553 KUL327553 LEH327553 LOD327553 LXZ327553 MHV327553 MRR327553 NBN327553 NLJ327553 NVF327553 OFB327553 OOX327553 OYT327553 PIP327553 PSL327553 QCH327553 QMD327553 QVZ327553 RFV327553 RPR327553 RZN327553 SJJ327553 STF327553 TDB327553 TMX327553 TWT327553 UGP327553 UQL327553 VAH327553 VKD327553 VTZ327553 WDV327553 WNR327553 A393089 LB393089 UX393089 AET393089 AOP393089 AYL393089 BIH393089 BSD393089 CBZ393089 CLV393089 CVR393089 DFN393089 DPJ393089 DZF393089 EJB393089 ESX393089 FCT393089 FMP393089 FWL393089 GGH393089 GQD393089 GZZ393089 HJV393089 HTR393089 IDN393089 INJ393089 IXF393089 JHB393089 JQX393089 KAT393089 KKP393089 KUL393089 LEH393089 LOD393089 LXZ393089 MHV393089 MRR393089 NBN393089 NLJ393089 NVF393089 OFB393089 OOX393089 OYT393089 PIP393089 PSL393089 QCH393089 QMD393089 QVZ393089 RFV393089 RPR393089 RZN393089 SJJ393089 STF393089 TDB393089 TMX393089 TWT393089 UGP393089 UQL393089 VAH393089 VKD393089 VTZ393089 WDV393089 WNR393089 A458625 LB458625 UX458625 AET458625 AOP458625 AYL458625 BIH458625 BSD458625 CBZ458625 CLV458625 CVR458625 DFN458625 DPJ458625 DZF458625 EJB458625 ESX458625 FCT458625 FMP458625 FWL458625 GGH458625 GQD458625 GZZ458625 HJV458625 HTR458625 IDN458625 INJ458625 IXF458625 JHB458625 JQX458625 KAT458625 KKP458625 KUL458625 LEH458625 LOD458625 LXZ458625 MHV458625 MRR458625 NBN458625 NLJ458625 NVF458625 OFB458625 OOX458625 OYT458625 PIP458625 PSL458625 QCH458625 QMD458625 QVZ458625 RFV458625 RPR458625 RZN458625 SJJ458625 STF458625 TDB458625 TMX458625 TWT458625 UGP458625 UQL458625 VAH458625 VKD458625 VTZ458625 WDV458625 WNR458625 A524161 LB524161 UX524161 AET524161 AOP524161 AYL524161 BIH524161 BSD524161 CBZ524161 CLV524161 CVR524161 DFN524161 DPJ524161 DZF524161 EJB524161 ESX524161 FCT524161 FMP524161 FWL524161 GGH524161 GQD524161 GZZ524161 HJV524161 HTR524161 IDN524161 INJ524161 IXF524161 JHB524161 JQX524161 KAT524161 KKP524161 KUL524161 LEH524161 LOD524161 LXZ524161 MHV524161 MRR524161 NBN524161 NLJ524161 NVF524161 OFB524161 OOX524161 OYT524161 PIP524161 PSL524161 QCH524161 QMD524161 QVZ524161 RFV524161 RPR524161 RZN524161 SJJ524161 STF524161 TDB524161 TMX524161 TWT524161 UGP524161 UQL524161 VAH524161 VKD524161 VTZ524161 WDV524161 WNR524161 A589697 LB589697 UX589697 AET589697 AOP589697 AYL589697 BIH589697 BSD589697 CBZ589697 CLV589697 CVR589697 DFN589697 DPJ589697 DZF589697 EJB589697 ESX589697 FCT589697 FMP589697 FWL589697 GGH589697 GQD589697 GZZ589697 HJV589697 HTR589697 IDN589697 INJ589697 IXF589697 JHB589697 JQX589697 KAT589697 KKP589697 KUL589697 LEH589697 LOD589697 LXZ589697 MHV589697 MRR589697 NBN589697 NLJ589697 NVF589697 OFB589697 OOX589697 OYT589697 PIP589697 PSL589697 QCH589697 QMD589697 QVZ589697 RFV589697 RPR589697 RZN589697 SJJ589697 STF589697 TDB589697 TMX589697 TWT589697 UGP589697 UQL589697 VAH589697 VKD589697 VTZ589697 WDV589697 WNR589697 A655233 LB655233 UX655233 AET655233 AOP655233 AYL655233 BIH655233 BSD655233 CBZ655233 CLV655233 CVR655233 DFN655233 DPJ655233 DZF655233 EJB655233 ESX655233 FCT655233 FMP655233 FWL655233 GGH655233 GQD655233 GZZ655233 HJV655233 HTR655233 IDN655233 INJ655233 IXF655233 JHB655233 JQX655233 KAT655233 KKP655233 KUL655233 LEH655233 LOD655233 LXZ655233 MHV655233 MRR655233 NBN655233 NLJ655233 NVF655233 OFB655233 OOX655233 OYT655233 PIP655233 PSL655233 QCH655233 QMD655233 QVZ655233 RFV655233 RPR655233 RZN655233 SJJ655233 STF655233 TDB655233 TMX655233 TWT655233 UGP655233 UQL655233 VAH655233 VKD655233 VTZ655233 WDV655233 WNR655233 A720769 LB720769 UX720769 AET720769 AOP720769 AYL720769 BIH720769 BSD720769 CBZ720769 CLV720769 CVR720769 DFN720769 DPJ720769 DZF720769 EJB720769 ESX720769 FCT720769 FMP720769 FWL720769 GGH720769 GQD720769 GZZ720769 HJV720769 HTR720769 IDN720769 INJ720769 IXF720769 JHB720769 JQX720769 KAT720769 KKP720769 KUL720769 LEH720769 LOD720769 LXZ720769 MHV720769 MRR720769 NBN720769 NLJ720769 NVF720769 OFB720769 OOX720769 OYT720769 PIP720769 PSL720769 QCH720769 QMD720769 QVZ720769 RFV720769 RPR720769 RZN720769 SJJ720769 STF720769 TDB720769 TMX720769 TWT720769 UGP720769 UQL720769 VAH720769 VKD720769 VTZ720769 WDV720769 WNR720769 A786305 LB786305 UX786305 AET786305 AOP786305 AYL786305 BIH786305 BSD786305 CBZ786305 CLV786305 CVR786305 DFN786305 DPJ786305 DZF786305 EJB786305 ESX786305 FCT786305 FMP786305 FWL786305 GGH786305 GQD786305 GZZ786305 HJV786305 HTR786305 IDN786305 INJ786305 IXF786305 JHB786305 JQX786305 KAT786305 KKP786305 KUL786305 LEH786305 LOD786305 LXZ786305 MHV786305 MRR786305 NBN786305 NLJ786305 NVF786305 OFB786305 OOX786305 OYT786305 PIP786305 PSL786305 QCH786305 QMD786305 QVZ786305 RFV786305 RPR786305 RZN786305 SJJ786305 STF786305 TDB786305 TMX786305 TWT786305 UGP786305 UQL786305 VAH786305 VKD786305 VTZ786305 WDV786305 WNR786305 A851841 LB851841 UX851841 AET851841 AOP851841 AYL851841 BIH851841 BSD851841 CBZ851841 CLV851841 CVR851841 DFN851841 DPJ851841 DZF851841 EJB851841 ESX851841 FCT851841 FMP851841 FWL851841 GGH851841 GQD851841 GZZ851841 HJV851841 HTR851841 IDN851841 INJ851841 IXF851841 JHB851841 JQX851841 KAT851841 KKP851841 KUL851841 LEH851841 LOD851841 LXZ851841 MHV851841 MRR851841 NBN851841 NLJ851841 NVF851841 OFB851841 OOX851841 OYT851841 PIP851841 PSL851841 QCH851841 QMD851841 QVZ851841 RFV851841 RPR851841 RZN851841 SJJ851841 STF851841 TDB851841 TMX851841 TWT851841 UGP851841 UQL851841 VAH851841 VKD851841 VTZ851841 WDV851841 WNR851841 A917377 LB917377 UX917377 AET917377 AOP917377 AYL917377 BIH917377 BSD917377 CBZ917377 CLV917377 CVR917377 DFN917377 DPJ917377 DZF917377 EJB917377 ESX917377 FCT917377 FMP917377 FWL917377 GGH917377 GQD917377 GZZ917377 HJV917377 HTR917377 IDN917377 INJ917377 IXF917377 JHB917377 JQX917377 KAT917377 KKP917377 KUL917377 LEH917377 LOD917377 LXZ917377 MHV917377 MRR917377 NBN917377 NLJ917377 NVF917377 OFB917377 OOX917377 OYT917377 PIP917377 PSL917377 QCH917377 QMD917377 QVZ917377 RFV917377 RPR917377 RZN917377 SJJ917377 STF917377 TDB917377 TMX917377 TWT917377 UGP917377 UQL917377 VAH917377 VKD917377 VTZ917377 WDV917377 WNR917377 A982913 LB982913 UX982913 AET982913 AOP982913 AYL982913 BIH982913 BSD982913 CBZ982913 CLV982913 CVR982913 DFN982913 DPJ982913 DZF982913 EJB982913 ESX982913 FCT982913 FMP982913 FWL982913 GGH982913 GQD982913 GZZ982913 HJV982913 HTR982913 IDN982913 INJ982913 IXF982913 JHB982913 JQX982913 KAT982913 KKP982913 KUL982913 LEH982913 LOD982913 LXZ982913 MHV982913 MRR982913 NBN982913 NLJ982913 NVF982913 OFB982913 OOX982913 OYT982913 PIP982913 PSL982913 QCH982913 QMD982913 QVZ982913 RFV982913 RPR982913 RZN982913 SJJ982913 STF982913 TDB982913 TMX982913 TWT982913 UGP982913 UQL982913 VAH982913 VKD982913 VTZ982913 WDV982913 WNR982913 A786313 LB786313 UX786313 AET786313 AOP786313 AYL786313 BIH786313 BSD786313 CBZ786313 CLV786313 CVR786313 DFN786313 DPJ786313 DZF786313 EJB786313 ESX786313 FCT786313 FMP786313 FWL786313 GGH786313 GQD786313 GZZ786313 HJV786313 HTR786313 IDN786313 INJ786313 IXF786313 JHB786313 JQX786313 KAT786313 KKP786313 KUL786313 LEH786313 LOD786313 LXZ786313 MHV786313 MRR786313 NBN786313 NLJ786313 NVF786313 OFB786313 OOX786313 OYT786313 PIP786313 PSL786313 QCH786313 QMD786313 QVZ786313 RFV786313 RPR786313 RZN786313 SJJ786313 STF786313 TDB786313 TMX786313 TWT786313 UGP786313 UQL786313 VAH786313 VKD786313 VTZ786313 WDV786313 WNR786313 A65411 LB65411 UX65411 AET65411 AOP65411 AYL65411 BIH65411 BSD65411 CBZ65411 CLV65411 CVR65411 DFN65411 DPJ65411 DZF65411 EJB65411 ESX65411 FCT65411 FMP65411 FWL65411 GGH65411 GQD65411 GZZ65411 HJV65411 HTR65411 IDN65411 INJ65411 IXF65411 JHB65411 JQX65411 KAT65411 KKP65411 KUL65411 LEH65411 LOD65411 LXZ65411 MHV65411 MRR65411 NBN65411 NLJ65411 NVF65411 OFB65411 OOX65411 OYT65411 PIP65411 PSL65411 QCH65411 QMD65411 QVZ65411 RFV65411 RPR65411 RZN65411 SJJ65411 STF65411 TDB65411 TMX65411 TWT65411 UGP65411 UQL65411 VAH65411 VKD65411 VTZ65411 WDV65411 WNR65411 A130947 LB130947 UX130947 AET130947 AOP130947 AYL130947 BIH130947 BSD130947 CBZ130947 CLV130947 CVR130947 DFN130947 DPJ130947 DZF130947 EJB130947 ESX130947 FCT130947 FMP130947 FWL130947 GGH130947 GQD130947 GZZ130947 HJV130947 HTR130947 IDN130947 INJ130947 IXF130947 JHB130947 JQX130947 KAT130947 KKP130947 KUL130947 LEH130947 LOD130947 LXZ130947 MHV130947 MRR130947 NBN130947 NLJ130947 NVF130947 OFB130947 OOX130947 OYT130947 PIP130947 PSL130947 QCH130947 QMD130947 QVZ130947 RFV130947 RPR130947 RZN130947 SJJ130947 STF130947 TDB130947 TMX130947 TWT130947 UGP130947 UQL130947 VAH130947 VKD130947 VTZ130947 WDV130947 WNR130947 A196483 LB196483 UX196483 AET196483 AOP196483 AYL196483 BIH196483 BSD196483 CBZ196483 CLV196483 CVR196483 DFN196483 DPJ196483 DZF196483 EJB196483 ESX196483 FCT196483 FMP196483 FWL196483 GGH196483 GQD196483 GZZ196483 HJV196483 HTR196483 IDN196483 INJ196483 IXF196483 JHB196483 JQX196483 KAT196483 KKP196483 KUL196483 LEH196483 LOD196483 LXZ196483 MHV196483 MRR196483 NBN196483 NLJ196483 NVF196483 OFB196483 OOX196483 OYT196483 PIP196483 PSL196483 QCH196483 QMD196483 QVZ196483 RFV196483 RPR196483 RZN196483 SJJ196483 STF196483 TDB196483 TMX196483 TWT196483 UGP196483 UQL196483 VAH196483 VKD196483 VTZ196483 WDV196483 WNR196483 A262019 LB262019 UX262019 AET262019 AOP262019 AYL262019 BIH262019 BSD262019 CBZ262019 CLV262019 CVR262019 DFN262019 DPJ262019 DZF262019 EJB262019 ESX262019 FCT262019 FMP262019 FWL262019 GGH262019 GQD262019 GZZ262019 HJV262019 HTR262019 IDN262019 INJ262019 IXF262019 JHB262019 JQX262019 KAT262019 KKP262019 KUL262019 LEH262019 LOD262019 LXZ262019 MHV262019 MRR262019 NBN262019 NLJ262019 NVF262019 OFB262019 OOX262019 OYT262019 PIP262019 PSL262019 QCH262019 QMD262019 QVZ262019 RFV262019 RPR262019 RZN262019 SJJ262019 STF262019 TDB262019 TMX262019 TWT262019 UGP262019 UQL262019 VAH262019 VKD262019 VTZ262019 WDV262019 WNR262019 A327555 LB327555 UX327555 AET327555 AOP327555 AYL327555 BIH327555 BSD327555 CBZ327555 CLV327555 CVR327555 DFN327555 DPJ327555 DZF327555 EJB327555 ESX327555 FCT327555 FMP327555 FWL327555 GGH327555 GQD327555 GZZ327555 HJV327555 HTR327555 IDN327555 INJ327555 IXF327555 JHB327555 JQX327555 KAT327555 KKP327555 KUL327555 LEH327555 LOD327555 LXZ327555 MHV327555 MRR327555 NBN327555 NLJ327555 NVF327555 OFB327555 OOX327555 OYT327555 PIP327555 PSL327555 QCH327555 QMD327555 QVZ327555 RFV327555 RPR327555 RZN327555 SJJ327555 STF327555 TDB327555 TMX327555 TWT327555 UGP327555 UQL327555 VAH327555 VKD327555 VTZ327555 WDV327555 WNR327555 A393091 LB393091 UX393091 AET393091 AOP393091 AYL393091 BIH393091 BSD393091 CBZ393091 CLV393091 CVR393091 DFN393091 DPJ393091 DZF393091 EJB393091 ESX393091 FCT393091 FMP393091 FWL393091 GGH393091 GQD393091 GZZ393091 HJV393091 HTR393091 IDN393091 INJ393091 IXF393091 JHB393091 JQX393091 KAT393091 KKP393091 KUL393091 LEH393091 LOD393091 LXZ393091 MHV393091 MRR393091 NBN393091 NLJ393091 NVF393091 OFB393091 OOX393091 OYT393091 PIP393091 PSL393091 QCH393091 QMD393091 QVZ393091 RFV393091 RPR393091 RZN393091 SJJ393091 STF393091 TDB393091 TMX393091 TWT393091 UGP393091 UQL393091 VAH393091 VKD393091 VTZ393091 WDV393091 WNR393091 A458627 LB458627 UX458627 AET458627 AOP458627 AYL458627 BIH458627 BSD458627 CBZ458627 CLV458627 CVR458627 DFN458627 DPJ458627 DZF458627 EJB458627 ESX458627 FCT458627 FMP458627 FWL458627 GGH458627 GQD458627 GZZ458627 HJV458627 HTR458627 IDN458627 INJ458627 IXF458627 JHB458627 JQX458627 KAT458627 KKP458627 KUL458627 LEH458627 LOD458627 LXZ458627 MHV458627 MRR458627 NBN458627 NLJ458627 NVF458627 OFB458627 OOX458627 OYT458627 PIP458627 PSL458627 QCH458627 QMD458627 QVZ458627 RFV458627 RPR458627 RZN458627 SJJ458627 STF458627 TDB458627 TMX458627 TWT458627 UGP458627 UQL458627 VAH458627 VKD458627 VTZ458627 WDV458627 WNR458627 A524163 LB524163 UX524163 AET524163 AOP524163 AYL524163 BIH524163 BSD524163 CBZ524163 CLV524163 CVR524163 DFN524163 DPJ524163 DZF524163 EJB524163 ESX524163 FCT524163 FMP524163 FWL524163 GGH524163 GQD524163 GZZ524163 HJV524163 HTR524163 IDN524163 INJ524163 IXF524163 JHB524163 JQX524163 KAT524163 KKP524163 KUL524163 LEH524163 LOD524163 LXZ524163 MHV524163 MRR524163 NBN524163 NLJ524163 NVF524163 OFB524163 OOX524163 OYT524163 PIP524163 PSL524163 QCH524163 QMD524163 QVZ524163 RFV524163 RPR524163 RZN524163 SJJ524163 STF524163 TDB524163 TMX524163 TWT524163 UGP524163 UQL524163 VAH524163 VKD524163 VTZ524163 WDV524163 WNR524163 A589699 LB589699 UX589699 AET589699 AOP589699 AYL589699 BIH589699 BSD589699 CBZ589699 CLV589699 CVR589699 DFN589699 DPJ589699 DZF589699 EJB589699 ESX589699 FCT589699 FMP589699 FWL589699 GGH589699 GQD589699 GZZ589699 HJV589699 HTR589699 IDN589699 INJ589699 IXF589699 JHB589699 JQX589699 KAT589699 KKP589699 KUL589699 LEH589699 LOD589699 LXZ589699 MHV589699 MRR589699 NBN589699 NLJ589699 NVF589699 OFB589699 OOX589699 OYT589699 PIP589699 PSL589699 QCH589699 QMD589699 QVZ589699 RFV589699 RPR589699 RZN589699 SJJ589699 STF589699 TDB589699 TMX589699 TWT589699 UGP589699 UQL589699 VAH589699 VKD589699 VTZ589699 WDV589699 WNR589699 A655235 LB655235 UX655235 AET655235 AOP655235 AYL655235 BIH655235 BSD655235 CBZ655235 CLV655235 CVR655235 DFN655235 DPJ655235 DZF655235 EJB655235 ESX655235 FCT655235 FMP655235 FWL655235 GGH655235 GQD655235 GZZ655235 HJV655235 HTR655235 IDN655235 INJ655235 IXF655235 JHB655235 JQX655235 KAT655235 KKP655235 KUL655235 LEH655235 LOD655235 LXZ655235 MHV655235 MRR655235 NBN655235 NLJ655235 NVF655235 OFB655235 OOX655235 OYT655235 PIP655235 PSL655235 QCH655235 QMD655235 QVZ655235 RFV655235 RPR655235 RZN655235 SJJ655235 STF655235 TDB655235 TMX655235 TWT655235 UGP655235 UQL655235 VAH655235 VKD655235 VTZ655235 WDV655235 WNR655235 A720771 LB720771 UX720771 AET720771 AOP720771 AYL720771 BIH720771 BSD720771 CBZ720771 CLV720771 CVR720771 DFN720771 DPJ720771 DZF720771 EJB720771 ESX720771 FCT720771 FMP720771 FWL720771 GGH720771 GQD720771 GZZ720771 HJV720771 HTR720771 IDN720771 INJ720771 IXF720771 JHB720771 JQX720771 KAT720771 KKP720771 KUL720771 LEH720771 LOD720771 LXZ720771 MHV720771 MRR720771 NBN720771 NLJ720771 NVF720771 OFB720771 OOX720771 OYT720771 PIP720771 PSL720771 QCH720771 QMD720771 QVZ720771 RFV720771 RPR720771 RZN720771 SJJ720771 STF720771 TDB720771 TMX720771 TWT720771 UGP720771 UQL720771 VAH720771 VKD720771 VTZ720771 WDV720771 WNR720771 A786307 LB786307 UX786307 AET786307 AOP786307 AYL786307 BIH786307 BSD786307 CBZ786307 CLV786307 CVR786307 DFN786307 DPJ786307 DZF786307 EJB786307 ESX786307 FCT786307 FMP786307 FWL786307 GGH786307 GQD786307 GZZ786307 HJV786307 HTR786307 IDN786307 INJ786307 IXF786307 JHB786307 JQX786307 KAT786307 KKP786307 KUL786307 LEH786307 LOD786307 LXZ786307 MHV786307 MRR786307 NBN786307 NLJ786307 NVF786307 OFB786307 OOX786307 OYT786307 PIP786307 PSL786307 QCH786307 QMD786307 QVZ786307 RFV786307 RPR786307 RZN786307 SJJ786307 STF786307 TDB786307 TMX786307 TWT786307 UGP786307 UQL786307 VAH786307 VKD786307 VTZ786307 WDV786307 WNR786307 A851843 LB851843 UX851843 AET851843 AOP851843 AYL851843 BIH851843 BSD851843 CBZ851843 CLV851843 CVR851843 DFN851843 DPJ851843 DZF851843 EJB851843 ESX851843 FCT851843 FMP851843 FWL851843 GGH851843 GQD851843 GZZ851843 HJV851843 HTR851843 IDN851843 INJ851843 IXF851843 JHB851843 JQX851843 KAT851843 KKP851843 KUL851843 LEH851843 LOD851843 LXZ851843 MHV851843 MRR851843 NBN851843 NLJ851843 NVF851843 OFB851843 OOX851843 OYT851843 PIP851843 PSL851843 QCH851843 QMD851843 QVZ851843 RFV851843 RPR851843 RZN851843 SJJ851843 STF851843 TDB851843 TMX851843 TWT851843 UGP851843 UQL851843 VAH851843 VKD851843 VTZ851843 WDV851843 WNR851843 A917379 LB917379 UX917379 AET917379 AOP917379 AYL917379 BIH917379 BSD917379 CBZ917379 CLV917379 CVR917379 DFN917379 DPJ917379 DZF917379 EJB917379 ESX917379 FCT917379 FMP917379 FWL917379 GGH917379 GQD917379 GZZ917379 HJV917379 HTR917379 IDN917379 INJ917379 IXF917379 JHB917379 JQX917379 KAT917379 KKP917379 KUL917379 LEH917379 LOD917379 LXZ917379 MHV917379 MRR917379 NBN917379 NLJ917379 NVF917379 OFB917379 OOX917379 OYT917379 PIP917379 PSL917379 QCH917379 QMD917379 QVZ917379 RFV917379 RPR917379 RZN917379 SJJ917379 STF917379 TDB917379 TMX917379 TWT917379 UGP917379 UQL917379 VAH917379 VKD917379 VTZ917379 WDV917379 WNR917379 A982915 LB982915 UX982915 AET982915 AOP982915 AYL982915 BIH982915 BSD982915 CBZ982915 CLV982915 CVR982915 DFN982915 DPJ982915 DZF982915 EJB982915 ESX982915 FCT982915 FMP982915 FWL982915 GGH982915 GQD982915 GZZ982915 HJV982915 HTR982915 IDN982915 INJ982915 IXF982915 JHB982915 JQX982915 KAT982915 KKP982915 KUL982915 LEH982915 LOD982915 LXZ982915 MHV982915 MRR982915 NBN982915 NLJ982915 NVF982915 OFB982915 OOX982915 OYT982915 PIP982915 PSL982915 QCH982915 QMD982915 QVZ982915 RFV982915 RPR982915 RZN982915 SJJ982915 STF982915 TDB982915 TMX982915 TWT982915 UGP982915 UQL982915 VAH982915 VKD982915 VTZ982915 WDV982915 WNR982915 A851849 LB851849 UX851849 AET851849 AOP851849 AYL851849 BIH851849 BSD851849 CBZ851849 CLV851849 CVR851849 DFN851849 DPJ851849 DZF851849 EJB851849 ESX851849 FCT851849 FMP851849 FWL851849 GGH851849 GQD851849 GZZ851849 HJV851849 HTR851849 IDN851849 INJ851849 IXF851849 JHB851849 JQX851849 KAT851849 KKP851849 KUL851849 LEH851849 LOD851849 LXZ851849 MHV851849 MRR851849 NBN851849 NLJ851849 NVF851849 OFB851849 OOX851849 OYT851849 PIP851849 PSL851849 QCH851849 QMD851849 QVZ851849 RFV851849 RPR851849 RZN851849 SJJ851849 STF851849 TDB851849 TMX851849 TWT851849 UGP851849 UQL851849 VAH851849 VKD851849 VTZ851849 WDV851849 WNR851849 A65413 LB65413 UX65413 AET65413 AOP65413 AYL65413 BIH65413 BSD65413 CBZ65413 CLV65413 CVR65413 DFN65413 DPJ65413 DZF65413 EJB65413 ESX65413 FCT65413 FMP65413 FWL65413 GGH65413 GQD65413 GZZ65413 HJV65413 HTR65413 IDN65413 INJ65413 IXF65413 JHB65413 JQX65413 KAT65413 KKP65413 KUL65413 LEH65413 LOD65413 LXZ65413 MHV65413 MRR65413 NBN65413 NLJ65413 NVF65413 OFB65413 OOX65413 OYT65413 PIP65413 PSL65413 QCH65413 QMD65413 QVZ65413 RFV65413 RPR65413 RZN65413 SJJ65413 STF65413 TDB65413 TMX65413 TWT65413 UGP65413 UQL65413 VAH65413 VKD65413 VTZ65413 WDV65413 WNR65413 A130949 LB130949 UX130949 AET130949 AOP130949 AYL130949 BIH130949 BSD130949 CBZ130949 CLV130949 CVR130949 DFN130949 DPJ130949 DZF130949 EJB130949 ESX130949 FCT130949 FMP130949 FWL130949 GGH130949 GQD130949 GZZ130949 HJV130949 HTR130949 IDN130949 INJ130949 IXF130949 JHB130949 JQX130949 KAT130949 KKP130949 KUL130949 LEH130949 LOD130949 LXZ130949 MHV130949 MRR130949 NBN130949 NLJ130949 NVF130949 OFB130949 OOX130949 OYT130949 PIP130949 PSL130949 QCH130949 QMD130949 QVZ130949 RFV130949 RPR130949 RZN130949 SJJ130949 STF130949 TDB130949 TMX130949 TWT130949 UGP130949 UQL130949 VAH130949 VKD130949 VTZ130949 WDV130949 WNR130949 A196485 LB196485 UX196485 AET196485 AOP196485 AYL196485 BIH196485 BSD196485 CBZ196485 CLV196485 CVR196485 DFN196485 DPJ196485 DZF196485 EJB196485 ESX196485 FCT196485 FMP196485 FWL196485 GGH196485 GQD196485 GZZ196485 HJV196485 HTR196485 IDN196485 INJ196485 IXF196485 JHB196485 JQX196485 KAT196485 KKP196485 KUL196485 LEH196485 LOD196485 LXZ196485 MHV196485 MRR196485 NBN196485 NLJ196485 NVF196485 OFB196485 OOX196485 OYT196485 PIP196485 PSL196485 QCH196485 QMD196485 QVZ196485 RFV196485 RPR196485 RZN196485 SJJ196485 STF196485 TDB196485 TMX196485 TWT196485 UGP196485 UQL196485 VAH196485 VKD196485 VTZ196485 WDV196485 WNR196485 A262021 LB262021 UX262021 AET262021 AOP262021 AYL262021 BIH262021 BSD262021 CBZ262021 CLV262021 CVR262021 DFN262021 DPJ262021 DZF262021 EJB262021 ESX262021 FCT262021 FMP262021 FWL262021 GGH262021 GQD262021 GZZ262021 HJV262021 HTR262021 IDN262021 INJ262021 IXF262021 JHB262021 JQX262021 KAT262021 KKP262021 KUL262021 LEH262021 LOD262021 LXZ262021 MHV262021 MRR262021 NBN262021 NLJ262021 NVF262021 OFB262021 OOX262021 OYT262021 PIP262021 PSL262021 QCH262021 QMD262021 QVZ262021 RFV262021 RPR262021 RZN262021 SJJ262021 STF262021 TDB262021 TMX262021 TWT262021 UGP262021 UQL262021 VAH262021 VKD262021 VTZ262021 WDV262021 WNR262021 A327557 LB327557 UX327557 AET327557 AOP327557 AYL327557 BIH327557 BSD327557 CBZ327557 CLV327557 CVR327557 DFN327557 DPJ327557 DZF327557 EJB327557 ESX327557 FCT327557 FMP327557 FWL327557 GGH327557 GQD327557 GZZ327557 HJV327557 HTR327557 IDN327557 INJ327557 IXF327557 JHB327557 JQX327557 KAT327557 KKP327557 KUL327557 LEH327557 LOD327557 LXZ327557 MHV327557 MRR327557 NBN327557 NLJ327557 NVF327557 OFB327557 OOX327557 OYT327557 PIP327557 PSL327557 QCH327557 QMD327557 QVZ327557 RFV327557 RPR327557 RZN327557 SJJ327557 STF327557 TDB327557 TMX327557 TWT327557 UGP327557 UQL327557 VAH327557 VKD327557 VTZ327557 WDV327557 WNR327557 A393093 LB393093 UX393093 AET393093 AOP393093 AYL393093 BIH393093 BSD393093 CBZ393093 CLV393093 CVR393093 DFN393093 DPJ393093 DZF393093 EJB393093 ESX393093 FCT393093 FMP393093 FWL393093 GGH393093 GQD393093 GZZ393093 HJV393093 HTR393093 IDN393093 INJ393093 IXF393093 JHB393093 JQX393093 KAT393093 KKP393093 KUL393093 LEH393093 LOD393093 LXZ393093 MHV393093 MRR393093 NBN393093 NLJ393093 NVF393093 OFB393093 OOX393093 OYT393093 PIP393093 PSL393093 QCH393093 QMD393093 QVZ393093 RFV393093 RPR393093 RZN393093 SJJ393093 STF393093 TDB393093 TMX393093 TWT393093 UGP393093 UQL393093 VAH393093 VKD393093 VTZ393093 WDV393093 WNR393093 A458629 LB458629 UX458629 AET458629 AOP458629 AYL458629 BIH458629 BSD458629 CBZ458629 CLV458629 CVR458629 DFN458629 DPJ458629 DZF458629 EJB458629 ESX458629 FCT458629 FMP458629 FWL458629 GGH458629 GQD458629 GZZ458629 HJV458629 HTR458629 IDN458629 INJ458629 IXF458629 JHB458629 JQX458629 KAT458629 KKP458629 KUL458629 LEH458629 LOD458629 LXZ458629 MHV458629 MRR458629 NBN458629 NLJ458629 NVF458629 OFB458629 OOX458629 OYT458629 PIP458629 PSL458629 QCH458629 QMD458629 QVZ458629 RFV458629 RPR458629 RZN458629 SJJ458629 STF458629 TDB458629 TMX458629 TWT458629 UGP458629 UQL458629 VAH458629 VKD458629 VTZ458629 WDV458629 WNR458629 A524165 LB524165 UX524165 AET524165 AOP524165 AYL524165 BIH524165 BSD524165 CBZ524165 CLV524165 CVR524165 DFN524165 DPJ524165 DZF524165 EJB524165 ESX524165 FCT524165 FMP524165 FWL524165 GGH524165 GQD524165 GZZ524165 HJV524165 HTR524165 IDN524165 INJ524165 IXF524165 JHB524165 JQX524165 KAT524165 KKP524165 KUL524165 LEH524165 LOD524165 LXZ524165 MHV524165 MRR524165 NBN524165 NLJ524165 NVF524165 OFB524165 OOX524165 OYT524165 PIP524165 PSL524165 QCH524165 QMD524165 QVZ524165 RFV524165 RPR524165 RZN524165 SJJ524165 STF524165 TDB524165 TMX524165 TWT524165 UGP524165 UQL524165 VAH524165 VKD524165 VTZ524165 WDV524165 WNR524165 A589701 LB589701 UX589701 AET589701 AOP589701 AYL589701 BIH589701 BSD589701 CBZ589701 CLV589701 CVR589701 DFN589701 DPJ589701 DZF589701 EJB589701 ESX589701 FCT589701 FMP589701 FWL589701 GGH589701 GQD589701 GZZ589701 HJV589701 HTR589701 IDN589701 INJ589701 IXF589701 JHB589701 JQX589701 KAT589701 KKP589701 KUL589701 LEH589701 LOD589701 LXZ589701 MHV589701 MRR589701 NBN589701 NLJ589701 NVF589701 OFB589701 OOX589701 OYT589701 PIP589701 PSL589701 QCH589701 QMD589701 QVZ589701 RFV589701 RPR589701 RZN589701 SJJ589701 STF589701 TDB589701 TMX589701 TWT589701 UGP589701 UQL589701 VAH589701 VKD589701 VTZ589701 WDV589701 WNR589701 A655237 LB655237 UX655237 AET655237 AOP655237 AYL655237 BIH655237 BSD655237 CBZ655237 CLV655237 CVR655237 DFN655237 DPJ655237 DZF655237 EJB655237 ESX655237 FCT655237 FMP655237 FWL655237 GGH655237 GQD655237 GZZ655237 HJV655237 HTR655237 IDN655237 INJ655237 IXF655237 JHB655237 JQX655237 KAT655237 KKP655237 KUL655237 LEH655237 LOD655237 LXZ655237 MHV655237 MRR655237 NBN655237 NLJ655237 NVF655237 OFB655237 OOX655237 OYT655237 PIP655237 PSL655237 QCH655237 QMD655237 QVZ655237 RFV655237 RPR655237 RZN655237 SJJ655237 STF655237 TDB655237 TMX655237 TWT655237 UGP655237 UQL655237 VAH655237 VKD655237 VTZ655237 WDV655237 WNR655237 A720773 LB720773 UX720773 AET720773 AOP720773 AYL720773 BIH720773 BSD720773 CBZ720773 CLV720773 CVR720773 DFN720773 DPJ720773 DZF720773 EJB720773 ESX720773 FCT720773 FMP720773 FWL720773 GGH720773 GQD720773 GZZ720773 HJV720773 HTR720773 IDN720773 INJ720773 IXF720773 JHB720773 JQX720773 KAT720773 KKP720773 KUL720773 LEH720773 LOD720773 LXZ720773 MHV720773 MRR720773 NBN720773 NLJ720773 NVF720773 OFB720773 OOX720773 OYT720773 PIP720773 PSL720773 QCH720773 QMD720773 QVZ720773 RFV720773 RPR720773 RZN720773 SJJ720773 STF720773 TDB720773 TMX720773 TWT720773 UGP720773 UQL720773 VAH720773 VKD720773 VTZ720773 WDV720773 WNR720773 A786309 LB786309 UX786309 AET786309 AOP786309 AYL786309 BIH786309 BSD786309 CBZ786309 CLV786309 CVR786309 DFN786309 DPJ786309 DZF786309 EJB786309 ESX786309 FCT786309 FMP786309 FWL786309 GGH786309 GQD786309 GZZ786309 HJV786309 HTR786309 IDN786309 INJ786309 IXF786309 JHB786309 JQX786309 KAT786309 KKP786309 KUL786309 LEH786309 LOD786309 LXZ786309 MHV786309 MRR786309 NBN786309 NLJ786309 NVF786309 OFB786309 OOX786309 OYT786309 PIP786309 PSL786309 QCH786309 QMD786309 QVZ786309 RFV786309 RPR786309 RZN786309 SJJ786309 STF786309 TDB786309 TMX786309 TWT786309 UGP786309 UQL786309 VAH786309 VKD786309 VTZ786309 WDV786309 WNR786309 A851845 LB851845 UX851845 AET851845 AOP851845 AYL851845 BIH851845 BSD851845 CBZ851845 CLV851845 CVR851845 DFN851845 DPJ851845 DZF851845 EJB851845 ESX851845 FCT851845 FMP851845 FWL851845 GGH851845 GQD851845 GZZ851845 HJV851845 HTR851845 IDN851845 INJ851845 IXF851845 JHB851845 JQX851845 KAT851845 KKP851845 KUL851845 LEH851845 LOD851845 LXZ851845 MHV851845 MRR851845 NBN851845 NLJ851845 NVF851845 OFB851845 OOX851845 OYT851845 PIP851845 PSL851845 QCH851845 QMD851845 QVZ851845 RFV851845 RPR851845 RZN851845 SJJ851845 STF851845 TDB851845 TMX851845 TWT851845 UGP851845 UQL851845 VAH851845 VKD851845 VTZ851845 WDV851845 WNR851845 A917381 LB917381 UX917381 AET917381 AOP917381 AYL917381 BIH917381 BSD917381 CBZ917381 CLV917381 CVR917381 DFN917381 DPJ917381 DZF917381 EJB917381 ESX917381 FCT917381 FMP917381 FWL917381 GGH917381 GQD917381 GZZ917381 HJV917381 HTR917381 IDN917381 INJ917381 IXF917381 JHB917381 JQX917381 KAT917381 KKP917381 KUL917381 LEH917381 LOD917381 LXZ917381 MHV917381 MRR917381 NBN917381 NLJ917381 NVF917381 OFB917381 OOX917381 OYT917381 PIP917381 PSL917381 QCH917381 QMD917381 QVZ917381 RFV917381 RPR917381 RZN917381 SJJ917381 STF917381 TDB917381 TMX917381 TWT917381 UGP917381 UQL917381 VAH917381 VKD917381 VTZ917381 WDV917381 WNR917381 A982917 LB982917 UX982917 AET982917 AOP982917 AYL982917 BIH982917 BSD982917 CBZ982917 CLV982917 CVR982917 DFN982917 DPJ982917 DZF982917 EJB982917 ESX982917 FCT982917 FMP982917 FWL982917 GGH982917 GQD982917 GZZ982917 HJV982917 HTR982917 IDN982917 INJ982917 IXF982917 JHB982917 JQX982917 KAT982917 KKP982917 KUL982917 LEH982917 LOD982917 LXZ982917 MHV982917 MRR982917 NBN982917 NLJ982917 NVF982917 OFB982917 OOX982917 OYT982917 PIP982917 PSL982917 QCH982917 QMD982917 QVZ982917 RFV982917 RPR982917 RZN982917 SJJ982917 STF982917 TDB982917 TMX982917 TWT982917 UGP982917 UQL982917 VAH982917 VKD982917 VTZ982917 WDV982917 WNR982917 A42:A44 LB42:LB44 UX42:UX44 AET42:AET44 AOP42:AOP44 AYL42:AYL44 BIH42:BIH44 BSD42:BSD44 CBZ42:CBZ44 CLV42:CLV44 CVR42:CVR44 DFN42:DFN44 DPJ42:DPJ44 DZF42:DZF44 EJB42:EJB44 ESX42:ESX44 FCT42:FCT44 FMP42:FMP44 FWL42:FWL44 GGH42:GGH44 GQD42:GQD44 GZZ42:GZZ44 HJV42:HJV44 HTR42:HTR44 IDN42:IDN44 INJ42:INJ44 IXF42:IXF44 JHB42:JHB44 JQX42:JQX44 KAT42:KAT44 KKP42:KKP44 KUL42:KUL44 LEH42:LEH44 LOD42:LOD44 LXZ42:LXZ44 MHV42:MHV44 MRR42:MRR44 NBN42:NBN44 NLJ42:NLJ44 NVF42:NVF44 OFB42:OFB44 OOX42:OOX44 OYT42:OYT44 PIP42:PIP44 PSL42:PSL44 QCH42:QCH44 QMD42:QMD44 QVZ42:QVZ44 RFV42:RFV44 RPR42:RPR44 RZN42:RZN44 SJJ42:SJJ44 STF42:STF44 TDB42:TDB44 TMX42:TMX44 TWT42:TWT44 UGP42:UGP44 UQL42:UQL44 VAH42:VAH44 VKD42:VKD44 VTZ42:VTZ44 WDV42:WDV44 WNR42:WNR44 A65415 LB65415 UX65415 AET65415 AOP65415 AYL65415 BIH65415 BSD65415 CBZ65415 CLV65415 CVR65415 DFN65415 DPJ65415 DZF65415 EJB65415 ESX65415 FCT65415 FMP65415 FWL65415 GGH65415 GQD65415 GZZ65415 HJV65415 HTR65415 IDN65415 INJ65415 IXF65415 JHB65415 JQX65415 KAT65415 KKP65415 KUL65415 LEH65415 LOD65415 LXZ65415 MHV65415 MRR65415 NBN65415 NLJ65415 NVF65415 OFB65415 OOX65415 OYT65415 PIP65415 PSL65415 QCH65415 QMD65415 QVZ65415 RFV65415 RPR65415 RZN65415 SJJ65415 STF65415 TDB65415 TMX65415 TWT65415 UGP65415 UQL65415 VAH65415 VKD65415 VTZ65415 WDV65415 WNR65415 A130951 LB130951 UX130951 AET130951 AOP130951 AYL130951 BIH130951 BSD130951 CBZ130951 CLV130951 CVR130951 DFN130951 DPJ130951 DZF130951 EJB130951 ESX130951 FCT130951 FMP130951 FWL130951 GGH130951 GQD130951 GZZ130951 HJV130951 HTR130951 IDN130951 INJ130951 IXF130951 JHB130951 JQX130951 KAT130951 KKP130951 KUL130951 LEH130951 LOD130951 LXZ130951 MHV130951 MRR130951 NBN130951 NLJ130951 NVF130951 OFB130951 OOX130951 OYT130951 PIP130951 PSL130951 QCH130951 QMD130951 QVZ130951 RFV130951 RPR130951 RZN130951 SJJ130951 STF130951 TDB130951 TMX130951 TWT130951 UGP130951 UQL130951 VAH130951 VKD130951 VTZ130951 WDV130951 WNR130951 A196487 LB196487 UX196487 AET196487 AOP196487 AYL196487 BIH196487 BSD196487 CBZ196487 CLV196487 CVR196487 DFN196487 DPJ196487 DZF196487 EJB196487 ESX196487 FCT196487 FMP196487 FWL196487 GGH196487 GQD196487 GZZ196487 HJV196487 HTR196487 IDN196487 INJ196487 IXF196487 JHB196487 JQX196487 KAT196487 KKP196487 KUL196487 LEH196487 LOD196487 LXZ196487 MHV196487 MRR196487 NBN196487 NLJ196487 NVF196487 OFB196487 OOX196487 OYT196487 PIP196487 PSL196487 QCH196487 QMD196487 QVZ196487 RFV196487 RPR196487 RZN196487 SJJ196487 STF196487 TDB196487 TMX196487 TWT196487 UGP196487 UQL196487 VAH196487 VKD196487 VTZ196487 WDV196487 WNR196487 A262023 LB262023 UX262023 AET262023 AOP262023 AYL262023 BIH262023 BSD262023 CBZ262023 CLV262023 CVR262023 DFN262023 DPJ262023 DZF262023 EJB262023 ESX262023 FCT262023 FMP262023 FWL262023 GGH262023 GQD262023 GZZ262023 HJV262023 HTR262023 IDN262023 INJ262023 IXF262023 JHB262023 JQX262023 KAT262023 KKP262023 KUL262023 LEH262023 LOD262023 LXZ262023 MHV262023 MRR262023 NBN262023 NLJ262023 NVF262023 OFB262023 OOX262023 OYT262023 PIP262023 PSL262023 QCH262023 QMD262023 QVZ262023 RFV262023 RPR262023 RZN262023 SJJ262023 STF262023 TDB262023 TMX262023 TWT262023 UGP262023 UQL262023 VAH262023 VKD262023 VTZ262023 WDV262023 WNR262023 A327559 LB327559 UX327559 AET327559 AOP327559 AYL327559 BIH327559 BSD327559 CBZ327559 CLV327559 CVR327559 DFN327559 DPJ327559 DZF327559 EJB327559 ESX327559 FCT327559 FMP327559 FWL327559 GGH327559 GQD327559 GZZ327559 HJV327559 HTR327559 IDN327559 INJ327559 IXF327559 JHB327559 JQX327559 KAT327559 KKP327559 KUL327559 LEH327559 LOD327559 LXZ327559 MHV327559 MRR327559 NBN327559 NLJ327559 NVF327559 OFB327559 OOX327559 OYT327559 PIP327559 PSL327559 QCH327559 QMD327559 QVZ327559 RFV327559 RPR327559 RZN327559 SJJ327559 STF327559 TDB327559 TMX327559 TWT327559 UGP327559 UQL327559 VAH327559 VKD327559 VTZ327559 WDV327559 WNR327559 A393095 LB393095 UX393095 AET393095 AOP393095 AYL393095 BIH393095 BSD393095 CBZ393095 CLV393095 CVR393095 DFN393095 DPJ393095 DZF393095 EJB393095 ESX393095 FCT393095 FMP393095 FWL393095 GGH393095 GQD393095 GZZ393095 HJV393095 HTR393095 IDN393095 INJ393095 IXF393095 JHB393095 JQX393095 KAT393095 KKP393095 KUL393095 LEH393095 LOD393095 LXZ393095 MHV393095 MRR393095 NBN393095 NLJ393095 NVF393095 OFB393095 OOX393095 OYT393095 PIP393095 PSL393095 QCH393095 QMD393095 QVZ393095 RFV393095 RPR393095 RZN393095 SJJ393095 STF393095 TDB393095 TMX393095 TWT393095 UGP393095 UQL393095 VAH393095 VKD393095 VTZ393095 WDV393095 WNR393095 A458631 LB458631 UX458631 AET458631 AOP458631 AYL458631 BIH458631 BSD458631 CBZ458631 CLV458631 CVR458631 DFN458631 DPJ458631 DZF458631 EJB458631 ESX458631 FCT458631 FMP458631 FWL458631 GGH458631 GQD458631 GZZ458631 HJV458631 HTR458631 IDN458631 INJ458631 IXF458631 JHB458631 JQX458631 KAT458631 KKP458631 KUL458631 LEH458631 LOD458631 LXZ458631 MHV458631 MRR458631 NBN458631 NLJ458631 NVF458631 OFB458631 OOX458631 OYT458631 PIP458631 PSL458631 QCH458631 QMD458631 QVZ458631 RFV458631 RPR458631 RZN458631 SJJ458631 STF458631 TDB458631 TMX458631 TWT458631 UGP458631 UQL458631 VAH458631 VKD458631 VTZ458631 WDV458631 WNR458631 A524167 LB524167 UX524167 AET524167 AOP524167 AYL524167 BIH524167 BSD524167 CBZ524167 CLV524167 CVR524167 DFN524167 DPJ524167 DZF524167 EJB524167 ESX524167 FCT524167 FMP524167 FWL524167 GGH524167 GQD524167 GZZ524167 HJV524167 HTR524167 IDN524167 INJ524167 IXF524167 JHB524167 JQX524167 KAT524167 KKP524167 KUL524167 LEH524167 LOD524167 LXZ524167 MHV524167 MRR524167 NBN524167 NLJ524167 NVF524167 OFB524167 OOX524167 OYT524167 PIP524167 PSL524167 QCH524167 QMD524167 QVZ524167 RFV524167 RPR524167 RZN524167 SJJ524167 STF524167 TDB524167 TMX524167 TWT524167 UGP524167 UQL524167 VAH524167 VKD524167 VTZ524167 WDV524167 WNR524167 A589703 LB589703 UX589703 AET589703 AOP589703 AYL589703 BIH589703 BSD589703 CBZ589703 CLV589703 CVR589703 DFN589703 DPJ589703 DZF589703 EJB589703 ESX589703 FCT589703 FMP589703 FWL589703 GGH589703 GQD589703 GZZ589703 HJV589703 HTR589703 IDN589703 INJ589703 IXF589703 JHB589703 JQX589703 KAT589703 KKP589703 KUL589703 LEH589703 LOD589703 LXZ589703 MHV589703 MRR589703 NBN589703 NLJ589703 NVF589703 OFB589703 OOX589703 OYT589703 PIP589703 PSL589703 QCH589703 QMD589703 QVZ589703 RFV589703 RPR589703 RZN589703 SJJ589703 STF589703 TDB589703 TMX589703 TWT589703 UGP589703 UQL589703 VAH589703 VKD589703 VTZ589703 WDV589703 WNR589703 A655239 LB655239 UX655239 AET655239 AOP655239 AYL655239 BIH655239 BSD655239 CBZ655239 CLV655239 CVR655239 DFN655239 DPJ655239 DZF655239 EJB655239 ESX655239 FCT655239 FMP655239 FWL655239 GGH655239 GQD655239 GZZ655239 HJV655239 HTR655239 IDN655239 INJ655239 IXF655239 JHB655239 JQX655239 KAT655239 KKP655239 KUL655239 LEH655239 LOD655239 LXZ655239 MHV655239 MRR655239 NBN655239 NLJ655239 NVF655239 OFB655239 OOX655239 OYT655239 PIP655239 PSL655239 QCH655239 QMD655239 QVZ655239 RFV655239 RPR655239 RZN655239 SJJ655239 STF655239 TDB655239 TMX655239 TWT655239 UGP655239 UQL655239 VAH655239 VKD655239 VTZ655239 WDV655239 WNR655239 A720775 LB720775 UX720775 AET720775 AOP720775 AYL720775 BIH720775 BSD720775 CBZ720775 CLV720775 CVR720775 DFN720775 DPJ720775 DZF720775 EJB720775 ESX720775 FCT720775 FMP720775 FWL720775 GGH720775 GQD720775 GZZ720775 HJV720775 HTR720775 IDN720775 INJ720775 IXF720775 JHB720775 JQX720775 KAT720775 KKP720775 KUL720775 LEH720775 LOD720775 LXZ720775 MHV720775 MRR720775 NBN720775 NLJ720775 NVF720775 OFB720775 OOX720775 OYT720775 PIP720775 PSL720775 QCH720775 QMD720775 QVZ720775 RFV720775 RPR720775 RZN720775 SJJ720775 STF720775 TDB720775 TMX720775 TWT720775 UGP720775 UQL720775 VAH720775 VKD720775 VTZ720775 WDV720775 WNR720775 A786311 LB786311 UX786311 AET786311 AOP786311 AYL786311 BIH786311 BSD786311 CBZ786311 CLV786311 CVR786311 DFN786311 DPJ786311 DZF786311 EJB786311 ESX786311 FCT786311 FMP786311 FWL786311 GGH786311 GQD786311 GZZ786311 HJV786311 HTR786311 IDN786311 INJ786311 IXF786311 JHB786311 JQX786311 KAT786311 KKP786311 KUL786311 LEH786311 LOD786311 LXZ786311 MHV786311 MRR786311 NBN786311 NLJ786311 NVF786311 OFB786311 OOX786311 OYT786311 PIP786311 PSL786311 QCH786311 QMD786311 QVZ786311 RFV786311 RPR786311 RZN786311 SJJ786311 STF786311 TDB786311 TMX786311 TWT786311 UGP786311 UQL786311 VAH786311 VKD786311 VTZ786311 WDV786311 WNR786311 A851847 LB851847 UX851847 AET851847 AOP851847 AYL851847 BIH851847 BSD851847 CBZ851847 CLV851847 CVR851847 DFN851847 DPJ851847 DZF851847 EJB851847 ESX851847 FCT851847 FMP851847 FWL851847 GGH851847 GQD851847 GZZ851847 HJV851847 HTR851847 IDN851847 INJ851847 IXF851847 JHB851847 JQX851847 KAT851847 KKP851847 KUL851847 LEH851847 LOD851847 LXZ851847 MHV851847 MRR851847 NBN851847 NLJ851847 NVF851847 OFB851847 OOX851847 OYT851847 PIP851847 PSL851847 QCH851847 QMD851847 QVZ851847 RFV851847 RPR851847 RZN851847 SJJ851847 STF851847 TDB851847 TMX851847 TWT851847 UGP851847 UQL851847 VAH851847 VKD851847 VTZ851847 WDV851847 WNR851847 A917383 LB917383 UX917383 AET917383 AOP917383 AYL917383 BIH917383 BSD917383 CBZ917383 CLV917383 CVR917383 DFN917383 DPJ917383 DZF917383 EJB917383 ESX917383 FCT917383 FMP917383 FWL917383 GGH917383 GQD917383 GZZ917383 HJV917383 HTR917383 IDN917383 INJ917383 IXF917383 JHB917383 JQX917383 KAT917383 KKP917383 KUL917383 LEH917383 LOD917383 LXZ917383 MHV917383 MRR917383 NBN917383 NLJ917383 NVF917383 OFB917383 OOX917383 OYT917383 PIP917383 PSL917383 QCH917383 QMD917383 QVZ917383 RFV917383 RPR917383 RZN917383 SJJ917383 STF917383 TDB917383 TMX917383 TWT917383 UGP917383 UQL917383 VAH917383 VKD917383 VTZ917383 WDV917383 WNR917383 A982919 LB982919 UX982919 AET982919 AOP982919 AYL982919 BIH982919 BSD982919 CBZ982919 CLV982919 CVR982919 DFN982919 DPJ982919 DZF982919 EJB982919 ESX982919 FCT982919 FMP982919 FWL982919 GGH982919 GQD982919 GZZ982919 HJV982919 HTR982919 IDN982919 INJ982919 IXF982919 JHB982919 JQX982919 KAT982919 KKP982919 KUL982919 LEH982919 LOD982919 LXZ982919 MHV982919 MRR982919 NBN982919 NLJ982919 NVF982919 OFB982919 OOX982919 OYT982919 PIP982919 PSL982919 QCH982919 QMD982919 QVZ982919 RFV982919 RPR982919 RZN982919 SJJ982919 STF982919 TDB982919 TMX982919 TWT982919 UGP982919 UQL982919 VAH982919 VKD982919 VTZ982919 WDV982919 WNR982919 A54:A56 LB54:LB56 UX54:UX56 AET54:AET56 AOP54:AOP56 AYL54:AYL56 BIH54:BIH56 BSD54:BSD56 CBZ54:CBZ56 CLV54:CLV56 CVR54:CVR56 DFN54:DFN56 DPJ54:DPJ56 DZF54:DZF56 EJB54:EJB56 ESX54:ESX56 FCT54:FCT56 FMP54:FMP56 FWL54:FWL56 GGH54:GGH56 GQD54:GQD56 GZZ54:GZZ56 HJV54:HJV56 HTR54:HTR56 IDN54:IDN56 INJ54:INJ56 IXF54:IXF56 JHB54:JHB56 JQX54:JQX56 KAT54:KAT56 KKP54:KKP56 KUL54:KUL56 LEH54:LEH56 LOD54:LOD56 LXZ54:LXZ56 MHV54:MHV56 MRR54:MRR56 NBN54:NBN56 NLJ54:NLJ56 NVF54:NVF56 OFB54:OFB56 OOX54:OOX56 OYT54:OYT56 PIP54:PIP56 PSL54:PSL56 QCH54:QCH56 QMD54:QMD56 QVZ54:QVZ56 RFV54:RFV56 RPR54:RPR56 RZN54:RZN56 SJJ54:SJJ56 STF54:STF56 TDB54:TDB56 TMX54:TMX56 TWT54:TWT56 UGP54:UGP56 UQL54:UQL56 VAH54:VAH56 VKD54:VKD56 VTZ54:VTZ56 WDV54:WDV56 WNR54:WNR56 A65417 LB65417 UX65417 AET65417 AOP65417 AYL65417 BIH65417 BSD65417 CBZ65417 CLV65417 CVR65417 DFN65417 DPJ65417 DZF65417 EJB65417 ESX65417 FCT65417 FMP65417 FWL65417 GGH65417 GQD65417 GZZ65417 HJV65417 HTR65417 IDN65417 INJ65417 IXF65417 JHB65417 JQX65417 KAT65417 KKP65417 KUL65417 LEH65417 LOD65417 LXZ65417 MHV65417 MRR65417 NBN65417 NLJ65417 NVF65417 OFB65417 OOX65417 OYT65417 PIP65417 PSL65417 QCH65417 QMD65417 QVZ65417 RFV65417 RPR65417 RZN65417 SJJ65417 STF65417 TDB65417 TMX65417 TWT65417 UGP65417 UQL65417 VAH65417 VKD65417 VTZ65417 WDV65417 WNR65417 A130953 LB130953 UX130953 AET130953 AOP130953 AYL130953 BIH130953 BSD130953 CBZ130953 CLV130953 CVR130953 DFN130953 DPJ130953 DZF130953 EJB130953 ESX130953 FCT130953 FMP130953 FWL130953 GGH130953 GQD130953 GZZ130953 HJV130953 HTR130953 IDN130953 INJ130953 IXF130953 JHB130953 JQX130953 KAT130953 KKP130953 KUL130953 LEH130953 LOD130953 LXZ130953 MHV130953 MRR130953 NBN130953 NLJ130953 NVF130953 OFB130953 OOX130953 OYT130953 PIP130953 PSL130953 QCH130953 QMD130953 QVZ130953 RFV130953 RPR130953 RZN130953 SJJ130953 STF130953 TDB130953 TMX130953 TWT130953 UGP130953 UQL130953 VAH130953 VKD130953 VTZ130953 WDV130953 WNR130953 A196489 LB196489 UX196489 AET196489 AOP196489 AYL196489 BIH196489 BSD196489 CBZ196489 CLV196489 CVR196489 DFN196489 DPJ196489 DZF196489 EJB196489 ESX196489 FCT196489 FMP196489 FWL196489 GGH196489 GQD196489 GZZ196489 HJV196489 HTR196489 IDN196489 INJ196489 IXF196489 JHB196489 JQX196489 KAT196489 KKP196489 KUL196489 LEH196489 LOD196489 LXZ196489 MHV196489 MRR196489 NBN196489 NLJ196489 NVF196489 OFB196489 OOX196489 OYT196489 PIP196489 PSL196489 QCH196489 QMD196489 QVZ196489 RFV196489 RPR196489 RZN196489 SJJ196489 STF196489 TDB196489 TMX196489 TWT196489 UGP196489 UQL196489 VAH196489 VKD196489 VTZ196489 WDV196489 WNR196489 A262025 LB262025 UX262025 AET262025 AOP262025 AYL262025 BIH262025 BSD262025 CBZ262025 CLV262025 CVR262025 DFN262025 DPJ262025 DZF262025 EJB262025 ESX262025 FCT262025 FMP262025 FWL262025 GGH262025 GQD262025 GZZ262025 HJV262025 HTR262025 IDN262025 INJ262025 IXF262025 JHB262025 JQX262025 KAT262025 KKP262025 KUL262025 LEH262025 LOD262025 LXZ262025 MHV262025 MRR262025 NBN262025 NLJ262025 NVF262025 OFB262025 OOX262025 OYT262025 PIP262025 PSL262025 QCH262025 QMD262025 QVZ262025 RFV262025 RPR262025 RZN262025 SJJ262025 STF262025 TDB262025 TMX262025 TWT262025 UGP262025 UQL262025 VAH262025 VKD262025 VTZ262025 WDV262025 WNR262025 A327561 LB327561 UX327561 AET327561 AOP327561 AYL327561 BIH327561 BSD327561 CBZ327561 CLV327561 CVR327561 DFN327561 DPJ327561 DZF327561 EJB327561 ESX327561 FCT327561 FMP327561 FWL327561 GGH327561 GQD327561 GZZ327561 HJV327561 HTR327561 IDN327561 INJ327561 IXF327561 JHB327561 JQX327561 KAT327561 KKP327561 KUL327561 LEH327561 LOD327561 LXZ327561 MHV327561 MRR327561 NBN327561 NLJ327561 NVF327561 OFB327561 OOX327561 OYT327561 PIP327561 PSL327561 QCH327561 QMD327561 QVZ327561 RFV327561 RPR327561 RZN327561 SJJ327561 STF327561 TDB327561 TMX327561 TWT327561 UGP327561 UQL327561 VAH327561 VKD327561 VTZ327561 WDV327561 WNR327561 A393097 LB393097 UX393097 AET393097 AOP393097 AYL393097 BIH393097 BSD393097 CBZ393097 CLV393097 CVR393097 DFN393097 DPJ393097 DZF393097 EJB393097 ESX393097 FCT393097 FMP393097 FWL393097 GGH393097 GQD393097 GZZ393097 HJV393097 HTR393097 IDN393097 INJ393097 IXF393097 JHB393097 JQX393097 KAT393097 KKP393097 KUL393097 LEH393097 LOD393097 LXZ393097 MHV393097 MRR393097 NBN393097 NLJ393097 NVF393097 OFB393097 OOX393097 OYT393097 PIP393097 PSL393097 QCH393097 QMD393097 QVZ393097 RFV393097 RPR393097 RZN393097 SJJ393097 STF393097 TDB393097 TMX393097 TWT393097 UGP393097 UQL393097 VAH393097 VKD393097 VTZ393097 WDV393097 WNR393097 A458633 LB458633 UX458633 AET458633 AOP458633 AYL458633 BIH458633 BSD458633 CBZ458633 CLV458633 CVR458633 DFN458633 DPJ458633 DZF458633 EJB458633 ESX458633 FCT458633 FMP458633 FWL458633 GGH458633 GQD458633 GZZ458633 HJV458633 HTR458633 IDN458633 INJ458633 IXF458633 JHB458633 JQX458633 KAT458633 KKP458633 KUL458633 LEH458633 LOD458633 LXZ458633 MHV458633 MRR458633 NBN458633 NLJ458633 NVF458633 OFB458633 OOX458633 OYT458633 PIP458633 PSL458633 QCH458633 QMD458633 QVZ458633 RFV458633 RPR458633 RZN458633 SJJ458633 STF458633 TDB458633 TMX458633 TWT458633 UGP458633 UQL458633 VAH458633 VKD458633 VTZ458633 WDV458633 WNR458633 A524169 LB524169 UX524169 AET524169 AOP524169 AYL524169 BIH524169 BSD524169 CBZ524169 CLV524169 CVR524169 DFN524169 DPJ524169 DZF524169 EJB524169 ESX524169 FCT524169 FMP524169 FWL524169 GGH524169 GQD524169 GZZ524169 HJV524169 HTR524169 IDN524169 INJ524169 IXF524169 JHB524169 JQX524169 KAT524169 KKP524169 KUL524169 LEH524169 LOD524169 LXZ524169 MHV524169 MRR524169 NBN524169 NLJ524169 NVF524169 OFB524169 OOX524169 OYT524169 PIP524169 PSL524169 QCH524169 QMD524169 QVZ524169 RFV524169 RPR524169 RZN524169 SJJ524169 STF524169 TDB524169 TMX524169 TWT524169 UGP524169 UQL524169 VAH524169 VKD524169 VTZ524169 WDV524169 WNR524169 A589705 LB589705 UX589705 AET589705 AOP589705 AYL589705 BIH589705 BSD589705 CBZ589705 CLV589705 CVR589705 DFN589705 DPJ589705 DZF589705 EJB589705 ESX589705 FCT589705 FMP589705 FWL589705 GGH589705 GQD589705 GZZ589705 HJV589705 HTR589705 IDN589705 INJ589705 IXF589705 JHB589705 JQX589705 KAT589705 KKP589705 KUL589705 LEH589705 LOD589705 LXZ589705 MHV589705 MRR589705 NBN589705 NLJ589705 NVF589705 OFB589705 OOX589705 OYT589705 PIP589705 PSL589705 QCH589705 QMD589705 QVZ589705 RFV589705 RPR589705 RZN589705 SJJ589705 STF589705 TDB589705 TMX589705 TWT589705 UGP589705 UQL589705 VAH589705 VKD589705 VTZ589705 WDV589705 WNR589705 A655241 LB655241 UX655241 AET655241 AOP655241 AYL655241 BIH655241 BSD655241 CBZ655241 CLV655241 CVR655241 DFN655241 DPJ655241 DZF655241 EJB655241 ESX655241 FCT655241 FMP655241 FWL655241 GGH655241 GQD655241 GZZ655241 HJV655241 HTR655241 IDN655241 INJ655241 IXF655241 JHB655241 JQX655241 KAT655241 KKP655241 KUL655241 LEH655241 LOD655241 LXZ655241 MHV655241 MRR655241 NBN655241 NLJ655241 NVF655241 OFB655241 OOX655241 OYT655241 PIP655241 PSL655241 QCH655241 QMD655241 QVZ655241 RFV655241 RPR655241 RZN655241 SJJ655241 STF655241 TDB655241 TMX655241 TWT655241 UGP655241 UQL655241 VAH655241 VKD655241 VTZ655241 WDV655241 WNR655241 A50:A52 LB50:LB52 UX50:UX52 AET50:AET52 AOP50:AOP52 AYL50:AYL52 BIH50:BIH52 BSD50:BSD52 CBZ50:CBZ52 CLV50:CLV52 CVR50:CVR52 DFN50:DFN52 DPJ50:DPJ52 DZF50:DZF52 EJB50:EJB52 ESX50:ESX52 FCT50:FCT52 FMP50:FMP52 FWL50:FWL52 GGH50:GGH52 GQD50:GQD52 GZZ50:GZZ52 HJV50:HJV52 HTR50:HTR52 IDN50:IDN52 INJ50:INJ52 IXF50:IXF52 JHB50:JHB52 JQX50:JQX52 KAT50:KAT52 KKP50:KKP52 KUL50:KUL52 LEH50:LEH52 LOD50:LOD52 LXZ50:LXZ52 MHV50:MHV52 MRR50:MRR52 NBN50:NBN52 NLJ50:NLJ52 NVF50:NVF52 OFB50:OFB52 OOX50:OOX52 OYT50:OYT52 PIP50:PIP52 PSL50:PSL52 QCH50:QCH52 QMD50:QMD52 QVZ50:QVZ52 RFV50:RFV52 RPR50:RPR52 RZN50:RZN52 SJJ50:SJJ52 STF50:STF52 TDB50:TDB52 TMX50:TMX52 TWT50:TWT52 UGP50:UGP52 UQL50:UQL52 VAH50:VAH52 VKD50:VKD52 VTZ50:VTZ52 WDV50:WDV52 WNR50:WNR52 A58:A60 LB58:LB60 UX58:UX60 AET58:AET60 AOP58:AOP60 AYL58:AYL60 BIH58:BIH60 BSD58:BSD60 CBZ58:CBZ60 CLV58:CLV60 CVR58:CVR60 DFN58:DFN60 DPJ58:DPJ60 DZF58:DZF60 EJB58:EJB60 ESX58:ESX60 FCT58:FCT60 FMP58:FMP60 FWL58:FWL60 GGH58:GGH60 GQD58:GQD60 GZZ58:GZZ60 HJV58:HJV60 HTR58:HTR60 IDN58:IDN60 INJ58:INJ60 IXF58:IXF60 JHB58:JHB60 JQX58:JQX60 KAT58:KAT60 KKP58:KKP60 KUL58:KUL60 LEH58:LEH60 LOD58:LOD60 LXZ58:LXZ60 MHV58:MHV60 MRR58:MRR60 NBN58:NBN60 NLJ58:NLJ60 NVF58:NVF60 OFB58:OFB60 OOX58:OOX60 OYT58:OYT60 PIP58:PIP60 PSL58:PSL60 QCH58:QCH60 QMD58:QMD60 QVZ58:QVZ60 RFV58:RFV60 RPR58:RPR60 RZN58:RZN60 SJJ58:SJJ60 STF58:STF60 TDB58:TDB60 TMX58:TMX60 TWT58:TWT60 UGP58:UGP60 UQL58:UQL60 VAH58:VAH60 VKD58:VKD60 VTZ58:VTZ60 WDV58:WDV60 WNR58:WNR60 A62:A64 LB62:LB64 UX62:UX64 AET62:AET64 AOP62:AOP64 AYL62:AYL64 BIH62:BIH64 BSD62:BSD64 CBZ62:CBZ64 CLV62:CLV64 CVR62:CVR64 DFN62:DFN64 DPJ62:DPJ64 DZF62:DZF64 EJB62:EJB64 ESX62:ESX64 FCT62:FCT64 FMP62:FMP64 FWL62:FWL64 GGH62:GGH64 GQD62:GQD64 GZZ62:GZZ64 HJV62:HJV64 HTR62:HTR64 IDN62:IDN64 INJ62:INJ64 IXF62:IXF64 JHB62:JHB64 JQX62:JQX64 KAT62:KAT64 KKP62:KKP64 KUL62:KUL64 LEH62:LEH64 LOD62:LOD64 LXZ62:LXZ64 MHV62:MHV64 MRR62:MRR64 NBN62:NBN64 NLJ62:NLJ64 NVF62:NVF64 OFB62:OFB64 OOX62:OOX64 OYT62:OYT64 PIP62:PIP64 PSL62:PSL64 QCH62:QCH64 QMD62:QMD64 QVZ62:QVZ64 RFV62:RFV64 RPR62:RPR64 RZN62:RZN64 SJJ62:SJJ64 STF62:STF64 TDB62:TDB64 TMX62:TMX64 TWT62:TWT64 UGP62:UGP64 UQL62:UQL64 VAH62:VAH64 VKD62:VKD64 VTZ62:VTZ64 WDV62:WDV64 WNR62:WNR64 A46:A48 LB46:LB48 UX46:UX48 AET46:AET48 AOP46:AOP48 AYL46:AYL48 BIH46:BIH48 BSD46:BSD48 CBZ46:CBZ48 CLV46:CLV48 CVR46:CVR48 DFN46:DFN48 DPJ46:DPJ48 DZF46:DZF48 EJB46:EJB48 ESX46:ESX48 FCT46:FCT48 FMP46:FMP48 FWL46:FWL48 GGH46:GGH48 GQD46:GQD48 GZZ46:GZZ48 HJV46:HJV48 HTR46:HTR48 IDN46:IDN48 INJ46:INJ48 IXF46:IXF48 JHB46:JHB48 JQX46:JQX48 KAT46:KAT48 KKP46:KKP48 KUL46:KUL48 LEH46:LEH48 LOD46:LOD48 LXZ46:LXZ48 MHV46:MHV48 MRR46:MRR48 NBN46:NBN48 NLJ46:NLJ48 NVF46:NVF48 OFB46:OFB48 OOX46:OOX48 OYT46:OYT48 PIP46:PIP48 PSL46:PSL48 QCH46:QCH48 QMD46:QMD48 QVZ46:QVZ48 RFV46:RFV48 RPR46:RPR48 RZN46:RZN48 SJJ46:SJJ48 STF46:STF48 TDB46:TDB48 TMX46:TMX48 TWT46:TWT48 UGP46:UGP48 UQL46:UQL48 VAH46:VAH48 VKD46:VKD48 VTZ46:VTZ48 WDV46:WDV48 WNR46:WNR48" xr:uid="{F2F2A30D-AAEB-4838-8C56-D27156FAC926}">
      <formula1>0</formula1>
    </dataValidation>
  </dataValidations>
  <printOptions horizontalCentered="1"/>
  <pageMargins left="0.23622047244094491" right="0.23622047244094491" top="0.15748031496062992" bottom="0" header="0.31496062992125984" footer="0.31496062992125984"/>
  <pageSetup paperSize="9" scale="63" fitToHeight="0" orientation="landscape" r:id="rId1"/>
  <headerFooter alignWithMargins="0"/>
  <drawing r:id="rId2"/>
  <extLst>
    <ext xmlns:x14="http://schemas.microsoft.com/office/spreadsheetml/2009/9/main" uri="{CCE6A557-97BC-4b89-ADB6-D9C93CAAB3DF}">
      <x14:dataValidations xmlns:xm="http://schemas.microsoft.com/office/excel/2006/main" count="5">
        <x14:dataValidation imeMode="on" allowBlank="1" showInputMessage="1" showErrorMessage="1" xr:uid="{2B2B9499-79CB-45B0-9CAF-CF2C8685316A}">
          <xm:sqref>V655241 BY655241 LU655241 VQ655241 AFM655241 API655241 AZE655241 BJA655241 BSW655241 CCS655241 CMO655241 CWK655241 DGG655241 DQC655241 DZY655241 EJU655241 ETQ655241 FDM655241 FNI655241 FXE655241 GHA655241 GQW655241 HAS655241 HKO655241 HUK655241 IEG655241 IOC655241 IXY655241 JHU655241 JRQ655241 KBM655241 KLI655241 KVE655241 LFA655241 LOW655241 LYS655241 MIO655241 MSK655241 NCG655241 NMC655241 NVY655241 OFU655241 OPQ655241 OZM655241 PJI655241 PTE655241 QDA655241 QMW655241 QWS655241 RGO655241 RQK655241 SAG655241 SKC655241 STY655241 TDU655241 TNQ655241 TXM655241 UHI655241 URE655241 VBA655241 VKW655241 VUS655241 WEO655241 WOK655241 V65405 BY65405 LU65405 VQ65405 AFM65405 API65405 AZE65405 BJA65405 BSW65405 CCS65405 CMO65405 CWK65405 DGG65405 DQC65405 DZY65405 EJU65405 ETQ65405 FDM65405 FNI65405 FXE65405 GHA65405 GQW65405 HAS65405 HKO65405 HUK65405 IEG65405 IOC65405 IXY65405 JHU65405 JRQ65405 KBM65405 KLI65405 KVE65405 LFA65405 LOW65405 LYS65405 MIO65405 MSK65405 NCG65405 NMC65405 NVY65405 OFU65405 OPQ65405 OZM65405 PJI65405 PTE65405 QDA65405 QMW65405 QWS65405 RGO65405 RQK65405 SAG65405 SKC65405 STY65405 TDU65405 TNQ65405 TXM65405 UHI65405 URE65405 VBA65405 VKW65405 VUS65405 WEO65405 WOK65405 V130941 BY130941 LU130941 VQ130941 AFM130941 API130941 AZE130941 BJA130941 BSW130941 CCS130941 CMO130941 CWK130941 DGG130941 DQC130941 DZY130941 EJU130941 ETQ130941 FDM130941 FNI130941 FXE130941 GHA130941 GQW130941 HAS130941 HKO130941 HUK130941 IEG130941 IOC130941 IXY130941 JHU130941 JRQ130941 KBM130941 KLI130941 KVE130941 LFA130941 LOW130941 LYS130941 MIO130941 MSK130941 NCG130941 NMC130941 NVY130941 OFU130941 OPQ130941 OZM130941 PJI130941 PTE130941 QDA130941 QMW130941 QWS130941 RGO130941 RQK130941 SAG130941 SKC130941 STY130941 TDU130941 TNQ130941 TXM130941 UHI130941 URE130941 VBA130941 VKW130941 VUS130941 WEO130941 WOK130941 V196477 BY196477 LU196477 VQ196477 AFM196477 API196477 AZE196477 BJA196477 BSW196477 CCS196477 CMO196477 CWK196477 DGG196477 DQC196477 DZY196477 EJU196477 ETQ196477 FDM196477 FNI196477 FXE196477 GHA196477 GQW196477 HAS196477 HKO196477 HUK196477 IEG196477 IOC196477 IXY196477 JHU196477 JRQ196477 KBM196477 KLI196477 KVE196477 LFA196477 LOW196477 LYS196477 MIO196477 MSK196477 NCG196477 NMC196477 NVY196477 OFU196477 OPQ196477 OZM196477 PJI196477 PTE196477 QDA196477 QMW196477 QWS196477 RGO196477 RQK196477 SAG196477 SKC196477 STY196477 TDU196477 TNQ196477 TXM196477 UHI196477 URE196477 VBA196477 VKW196477 VUS196477 WEO196477 WOK196477 V262013 BY262013 LU262013 VQ262013 AFM262013 API262013 AZE262013 BJA262013 BSW262013 CCS262013 CMO262013 CWK262013 DGG262013 DQC262013 DZY262013 EJU262013 ETQ262013 FDM262013 FNI262013 FXE262013 GHA262013 GQW262013 HAS262013 HKO262013 HUK262013 IEG262013 IOC262013 IXY262013 JHU262013 JRQ262013 KBM262013 KLI262013 KVE262013 LFA262013 LOW262013 LYS262013 MIO262013 MSK262013 NCG262013 NMC262013 NVY262013 OFU262013 OPQ262013 OZM262013 PJI262013 PTE262013 QDA262013 QMW262013 QWS262013 RGO262013 RQK262013 SAG262013 SKC262013 STY262013 TDU262013 TNQ262013 TXM262013 UHI262013 URE262013 VBA262013 VKW262013 VUS262013 WEO262013 WOK262013 V327549 BY327549 LU327549 VQ327549 AFM327549 API327549 AZE327549 BJA327549 BSW327549 CCS327549 CMO327549 CWK327549 DGG327549 DQC327549 DZY327549 EJU327549 ETQ327549 FDM327549 FNI327549 FXE327549 GHA327549 GQW327549 HAS327549 HKO327549 HUK327549 IEG327549 IOC327549 IXY327549 JHU327549 JRQ327549 KBM327549 KLI327549 KVE327549 LFA327549 LOW327549 LYS327549 MIO327549 MSK327549 NCG327549 NMC327549 NVY327549 OFU327549 OPQ327549 OZM327549 PJI327549 PTE327549 QDA327549 QMW327549 QWS327549 RGO327549 RQK327549 SAG327549 SKC327549 STY327549 TDU327549 TNQ327549 TXM327549 UHI327549 URE327549 VBA327549 VKW327549 VUS327549 WEO327549 WOK327549 V393085 BY393085 LU393085 VQ393085 AFM393085 API393085 AZE393085 BJA393085 BSW393085 CCS393085 CMO393085 CWK393085 DGG393085 DQC393085 DZY393085 EJU393085 ETQ393085 FDM393085 FNI393085 FXE393085 GHA393085 GQW393085 HAS393085 HKO393085 HUK393085 IEG393085 IOC393085 IXY393085 JHU393085 JRQ393085 KBM393085 KLI393085 KVE393085 LFA393085 LOW393085 LYS393085 MIO393085 MSK393085 NCG393085 NMC393085 NVY393085 OFU393085 OPQ393085 OZM393085 PJI393085 PTE393085 QDA393085 QMW393085 QWS393085 RGO393085 RQK393085 SAG393085 SKC393085 STY393085 TDU393085 TNQ393085 TXM393085 UHI393085 URE393085 VBA393085 VKW393085 VUS393085 WEO393085 WOK393085 V458621 BY458621 LU458621 VQ458621 AFM458621 API458621 AZE458621 BJA458621 BSW458621 CCS458621 CMO458621 CWK458621 DGG458621 DQC458621 DZY458621 EJU458621 ETQ458621 FDM458621 FNI458621 FXE458621 GHA458621 GQW458621 HAS458621 HKO458621 HUK458621 IEG458621 IOC458621 IXY458621 JHU458621 JRQ458621 KBM458621 KLI458621 KVE458621 LFA458621 LOW458621 LYS458621 MIO458621 MSK458621 NCG458621 NMC458621 NVY458621 OFU458621 OPQ458621 OZM458621 PJI458621 PTE458621 QDA458621 QMW458621 QWS458621 RGO458621 RQK458621 SAG458621 SKC458621 STY458621 TDU458621 TNQ458621 TXM458621 UHI458621 URE458621 VBA458621 VKW458621 VUS458621 WEO458621 WOK458621 V524157 BY524157 LU524157 VQ524157 AFM524157 API524157 AZE524157 BJA524157 BSW524157 CCS524157 CMO524157 CWK524157 DGG524157 DQC524157 DZY524157 EJU524157 ETQ524157 FDM524157 FNI524157 FXE524157 GHA524157 GQW524157 HAS524157 HKO524157 HUK524157 IEG524157 IOC524157 IXY524157 JHU524157 JRQ524157 KBM524157 KLI524157 KVE524157 LFA524157 LOW524157 LYS524157 MIO524157 MSK524157 NCG524157 NMC524157 NVY524157 OFU524157 OPQ524157 OZM524157 PJI524157 PTE524157 QDA524157 QMW524157 QWS524157 RGO524157 RQK524157 SAG524157 SKC524157 STY524157 TDU524157 TNQ524157 TXM524157 UHI524157 URE524157 VBA524157 VKW524157 VUS524157 WEO524157 WOK524157 V589693 BY589693 LU589693 VQ589693 AFM589693 API589693 AZE589693 BJA589693 BSW589693 CCS589693 CMO589693 CWK589693 DGG589693 DQC589693 DZY589693 EJU589693 ETQ589693 FDM589693 FNI589693 FXE589693 GHA589693 GQW589693 HAS589693 HKO589693 HUK589693 IEG589693 IOC589693 IXY589693 JHU589693 JRQ589693 KBM589693 KLI589693 KVE589693 LFA589693 LOW589693 LYS589693 MIO589693 MSK589693 NCG589693 NMC589693 NVY589693 OFU589693 OPQ589693 OZM589693 PJI589693 PTE589693 QDA589693 QMW589693 QWS589693 RGO589693 RQK589693 SAG589693 SKC589693 STY589693 TDU589693 TNQ589693 TXM589693 UHI589693 URE589693 VBA589693 VKW589693 VUS589693 WEO589693 WOK589693 V655229 BY655229 LU655229 VQ655229 AFM655229 API655229 AZE655229 BJA655229 BSW655229 CCS655229 CMO655229 CWK655229 DGG655229 DQC655229 DZY655229 EJU655229 ETQ655229 FDM655229 FNI655229 FXE655229 GHA655229 GQW655229 HAS655229 HKO655229 HUK655229 IEG655229 IOC655229 IXY655229 JHU655229 JRQ655229 KBM655229 KLI655229 KVE655229 LFA655229 LOW655229 LYS655229 MIO655229 MSK655229 NCG655229 NMC655229 NVY655229 OFU655229 OPQ655229 OZM655229 PJI655229 PTE655229 QDA655229 QMW655229 QWS655229 RGO655229 RQK655229 SAG655229 SKC655229 STY655229 TDU655229 TNQ655229 TXM655229 UHI655229 URE655229 VBA655229 VKW655229 VUS655229 WEO655229 WOK655229 V720765 BY720765 LU720765 VQ720765 AFM720765 API720765 AZE720765 BJA720765 BSW720765 CCS720765 CMO720765 CWK720765 DGG720765 DQC720765 DZY720765 EJU720765 ETQ720765 FDM720765 FNI720765 FXE720765 GHA720765 GQW720765 HAS720765 HKO720765 HUK720765 IEG720765 IOC720765 IXY720765 JHU720765 JRQ720765 KBM720765 KLI720765 KVE720765 LFA720765 LOW720765 LYS720765 MIO720765 MSK720765 NCG720765 NMC720765 NVY720765 OFU720765 OPQ720765 OZM720765 PJI720765 PTE720765 QDA720765 QMW720765 QWS720765 RGO720765 RQK720765 SAG720765 SKC720765 STY720765 TDU720765 TNQ720765 TXM720765 UHI720765 URE720765 VBA720765 VKW720765 VUS720765 WEO720765 WOK720765 V786301 BY786301 LU786301 VQ786301 AFM786301 API786301 AZE786301 BJA786301 BSW786301 CCS786301 CMO786301 CWK786301 DGG786301 DQC786301 DZY786301 EJU786301 ETQ786301 FDM786301 FNI786301 FXE786301 GHA786301 GQW786301 HAS786301 HKO786301 HUK786301 IEG786301 IOC786301 IXY786301 JHU786301 JRQ786301 KBM786301 KLI786301 KVE786301 LFA786301 LOW786301 LYS786301 MIO786301 MSK786301 NCG786301 NMC786301 NVY786301 OFU786301 OPQ786301 OZM786301 PJI786301 PTE786301 QDA786301 QMW786301 QWS786301 RGO786301 RQK786301 SAG786301 SKC786301 STY786301 TDU786301 TNQ786301 TXM786301 UHI786301 URE786301 VBA786301 VKW786301 VUS786301 WEO786301 WOK786301 V851837 BY851837 LU851837 VQ851837 AFM851837 API851837 AZE851837 BJA851837 BSW851837 CCS851837 CMO851837 CWK851837 DGG851837 DQC851837 DZY851837 EJU851837 ETQ851837 FDM851837 FNI851837 FXE851837 GHA851837 GQW851837 HAS851837 HKO851837 HUK851837 IEG851837 IOC851837 IXY851837 JHU851837 JRQ851837 KBM851837 KLI851837 KVE851837 LFA851837 LOW851837 LYS851837 MIO851837 MSK851837 NCG851837 NMC851837 NVY851837 OFU851837 OPQ851837 OZM851837 PJI851837 PTE851837 QDA851837 QMW851837 QWS851837 RGO851837 RQK851837 SAG851837 SKC851837 STY851837 TDU851837 TNQ851837 TXM851837 UHI851837 URE851837 VBA851837 VKW851837 VUS851837 WEO851837 WOK851837 V917373 BY917373 LU917373 VQ917373 AFM917373 API917373 AZE917373 BJA917373 BSW917373 CCS917373 CMO917373 CWK917373 DGG917373 DQC917373 DZY917373 EJU917373 ETQ917373 FDM917373 FNI917373 FXE917373 GHA917373 GQW917373 HAS917373 HKO917373 HUK917373 IEG917373 IOC917373 IXY917373 JHU917373 JRQ917373 KBM917373 KLI917373 KVE917373 LFA917373 LOW917373 LYS917373 MIO917373 MSK917373 NCG917373 NMC917373 NVY917373 OFU917373 OPQ917373 OZM917373 PJI917373 PTE917373 QDA917373 QMW917373 QWS917373 RGO917373 RQK917373 SAG917373 SKC917373 STY917373 TDU917373 TNQ917373 TXM917373 UHI917373 URE917373 VBA917373 VKW917373 VUS917373 WEO917373 WOK917373 V982909 BY982909 LU982909 VQ982909 AFM982909 API982909 AZE982909 BJA982909 BSW982909 CCS982909 CMO982909 CWK982909 DGG982909 DQC982909 DZY982909 EJU982909 ETQ982909 FDM982909 FNI982909 FXE982909 GHA982909 GQW982909 HAS982909 HKO982909 HUK982909 IEG982909 IOC982909 IXY982909 JHU982909 JRQ982909 KBM982909 KLI982909 KVE982909 LFA982909 LOW982909 LYS982909 MIO982909 MSK982909 NCG982909 NMC982909 NVY982909 OFU982909 OPQ982909 OZM982909 PJI982909 PTE982909 QDA982909 QMW982909 QWS982909 RGO982909 RQK982909 SAG982909 SKC982909 STY982909 TDU982909 TNQ982909 TXM982909 UHI982909 URE982909 VBA982909 VKW982909 VUS982909 WEO982909 WOK982909 V720777 BY720777 LU720777 VQ720777 AFM720777 API720777 AZE720777 BJA720777 BSW720777 CCS720777 CMO720777 CWK720777 DGG720777 DQC720777 DZY720777 EJU720777 ETQ720777 FDM720777 FNI720777 FXE720777 GHA720777 GQW720777 HAS720777 HKO720777 HUK720777 IEG720777 IOC720777 IXY720777 JHU720777 JRQ720777 KBM720777 KLI720777 KVE720777 LFA720777 LOW720777 LYS720777 MIO720777 MSK720777 NCG720777 NMC720777 NVY720777 OFU720777 OPQ720777 OZM720777 PJI720777 PTE720777 QDA720777 QMW720777 QWS720777 RGO720777 RQK720777 SAG720777 SKC720777 STY720777 TDU720777 TNQ720777 TXM720777 UHI720777 URE720777 VBA720777 VKW720777 VUS720777 WEO720777 WOK720777 V65407 BY65407 LU65407 VQ65407 AFM65407 API65407 AZE65407 BJA65407 BSW65407 CCS65407 CMO65407 CWK65407 DGG65407 DQC65407 DZY65407 EJU65407 ETQ65407 FDM65407 FNI65407 FXE65407 GHA65407 GQW65407 HAS65407 HKO65407 HUK65407 IEG65407 IOC65407 IXY65407 JHU65407 JRQ65407 KBM65407 KLI65407 KVE65407 LFA65407 LOW65407 LYS65407 MIO65407 MSK65407 NCG65407 NMC65407 NVY65407 OFU65407 OPQ65407 OZM65407 PJI65407 PTE65407 QDA65407 QMW65407 QWS65407 RGO65407 RQK65407 SAG65407 SKC65407 STY65407 TDU65407 TNQ65407 TXM65407 UHI65407 URE65407 VBA65407 VKW65407 VUS65407 WEO65407 WOK65407 V130943 BY130943 LU130943 VQ130943 AFM130943 API130943 AZE130943 BJA130943 BSW130943 CCS130943 CMO130943 CWK130943 DGG130943 DQC130943 DZY130943 EJU130943 ETQ130943 FDM130943 FNI130943 FXE130943 GHA130943 GQW130943 HAS130943 HKO130943 HUK130943 IEG130943 IOC130943 IXY130943 JHU130943 JRQ130943 KBM130943 KLI130943 KVE130943 LFA130943 LOW130943 LYS130943 MIO130943 MSK130943 NCG130943 NMC130943 NVY130943 OFU130943 OPQ130943 OZM130943 PJI130943 PTE130943 QDA130943 QMW130943 QWS130943 RGO130943 RQK130943 SAG130943 SKC130943 STY130943 TDU130943 TNQ130943 TXM130943 UHI130943 URE130943 VBA130943 VKW130943 VUS130943 WEO130943 WOK130943 V196479 BY196479 LU196479 VQ196479 AFM196479 API196479 AZE196479 BJA196479 BSW196479 CCS196479 CMO196479 CWK196479 DGG196479 DQC196479 DZY196479 EJU196479 ETQ196479 FDM196479 FNI196479 FXE196479 GHA196479 GQW196479 HAS196479 HKO196479 HUK196479 IEG196479 IOC196479 IXY196479 JHU196479 JRQ196479 KBM196479 KLI196479 KVE196479 LFA196479 LOW196479 LYS196479 MIO196479 MSK196479 NCG196479 NMC196479 NVY196479 OFU196479 OPQ196479 OZM196479 PJI196479 PTE196479 QDA196479 QMW196479 QWS196479 RGO196479 RQK196479 SAG196479 SKC196479 STY196479 TDU196479 TNQ196479 TXM196479 UHI196479 URE196479 VBA196479 VKW196479 VUS196479 WEO196479 WOK196479 V262015 BY262015 LU262015 VQ262015 AFM262015 API262015 AZE262015 BJA262015 BSW262015 CCS262015 CMO262015 CWK262015 DGG262015 DQC262015 DZY262015 EJU262015 ETQ262015 FDM262015 FNI262015 FXE262015 GHA262015 GQW262015 HAS262015 HKO262015 HUK262015 IEG262015 IOC262015 IXY262015 JHU262015 JRQ262015 KBM262015 KLI262015 KVE262015 LFA262015 LOW262015 LYS262015 MIO262015 MSK262015 NCG262015 NMC262015 NVY262015 OFU262015 OPQ262015 OZM262015 PJI262015 PTE262015 QDA262015 QMW262015 QWS262015 RGO262015 RQK262015 SAG262015 SKC262015 STY262015 TDU262015 TNQ262015 TXM262015 UHI262015 URE262015 VBA262015 VKW262015 VUS262015 WEO262015 WOK262015 V327551 BY327551 LU327551 VQ327551 AFM327551 API327551 AZE327551 BJA327551 BSW327551 CCS327551 CMO327551 CWK327551 DGG327551 DQC327551 DZY327551 EJU327551 ETQ327551 FDM327551 FNI327551 FXE327551 GHA327551 GQW327551 HAS327551 HKO327551 HUK327551 IEG327551 IOC327551 IXY327551 JHU327551 JRQ327551 KBM327551 KLI327551 KVE327551 LFA327551 LOW327551 LYS327551 MIO327551 MSK327551 NCG327551 NMC327551 NVY327551 OFU327551 OPQ327551 OZM327551 PJI327551 PTE327551 QDA327551 QMW327551 QWS327551 RGO327551 RQK327551 SAG327551 SKC327551 STY327551 TDU327551 TNQ327551 TXM327551 UHI327551 URE327551 VBA327551 VKW327551 VUS327551 WEO327551 WOK327551 V393087 BY393087 LU393087 VQ393087 AFM393087 API393087 AZE393087 BJA393087 BSW393087 CCS393087 CMO393087 CWK393087 DGG393087 DQC393087 DZY393087 EJU393087 ETQ393087 FDM393087 FNI393087 FXE393087 GHA393087 GQW393087 HAS393087 HKO393087 HUK393087 IEG393087 IOC393087 IXY393087 JHU393087 JRQ393087 KBM393087 KLI393087 KVE393087 LFA393087 LOW393087 LYS393087 MIO393087 MSK393087 NCG393087 NMC393087 NVY393087 OFU393087 OPQ393087 OZM393087 PJI393087 PTE393087 QDA393087 QMW393087 QWS393087 RGO393087 RQK393087 SAG393087 SKC393087 STY393087 TDU393087 TNQ393087 TXM393087 UHI393087 URE393087 VBA393087 VKW393087 VUS393087 WEO393087 WOK393087 V458623 BY458623 LU458623 VQ458623 AFM458623 API458623 AZE458623 BJA458623 BSW458623 CCS458623 CMO458623 CWK458623 DGG458623 DQC458623 DZY458623 EJU458623 ETQ458623 FDM458623 FNI458623 FXE458623 GHA458623 GQW458623 HAS458623 HKO458623 HUK458623 IEG458623 IOC458623 IXY458623 JHU458623 JRQ458623 KBM458623 KLI458623 KVE458623 LFA458623 LOW458623 LYS458623 MIO458623 MSK458623 NCG458623 NMC458623 NVY458623 OFU458623 OPQ458623 OZM458623 PJI458623 PTE458623 QDA458623 QMW458623 QWS458623 RGO458623 RQK458623 SAG458623 SKC458623 STY458623 TDU458623 TNQ458623 TXM458623 UHI458623 URE458623 VBA458623 VKW458623 VUS458623 WEO458623 WOK458623 V524159 BY524159 LU524159 VQ524159 AFM524159 API524159 AZE524159 BJA524159 BSW524159 CCS524159 CMO524159 CWK524159 DGG524159 DQC524159 DZY524159 EJU524159 ETQ524159 FDM524159 FNI524159 FXE524159 GHA524159 GQW524159 HAS524159 HKO524159 HUK524159 IEG524159 IOC524159 IXY524159 JHU524159 JRQ524159 KBM524159 KLI524159 KVE524159 LFA524159 LOW524159 LYS524159 MIO524159 MSK524159 NCG524159 NMC524159 NVY524159 OFU524159 OPQ524159 OZM524159 PJI524159 PTE524159 QDA524159 QMW524159 QWS524159 RGO524159 RQK524159 SAG524159 SKC524159 STY524159 TDU524159 TNQ524159 TXM524159 UHI524159 URE524159 VBA524159 VKW524159 VUS524159 WEO524159 WOK524159 V589695 BY589695 LU589695 VQ589695 AFM589695 API589695 AZE589695 BJA589695 BSW589695 CCS589695 CMO589695 CWK589695 DGG589695 DQC589695 DZY589695 EJU589695 ETQ589695 FDM589695 FNI589695 FXE589695 GHA589695 GQW589695 HAS589695 HKO589695 HUK589695 IEG589695 IOC589695 IXY589695 JHU589695 JRQ589695 KBM589695 KLI589695 KVE589695 LFA589695 LOW589695 LYS589695 MIO589695 MSK589695 NCG589695 NMC589695 NVY589695 OFU589695 OPQ589695 OZM589695 PJI589695 PTE589695 QDA589695 QMW589695 QWS589695 RGO589695 RQK589695 SAG589695 SKC589695 STY589695 TDU589695 TNQ589695 TXM589695 UHI589695 URE589695 VBA589695 VKW589695 VUS589695 WEO589695 WOK589695 V655231 BY655231 LU655231 VQ655231 AFM655231 API655231 AZE655231 BJA655231 BSW655231 CCS655231 CMO655231 CWK655231 DGG655231 DQC655231 DZY655231 EJU655231 ETQ655231 FDM655231 FNI655231 FXE655231 GHA655231 GQW655231 HAS655231 HKO655231 HUK655231 IEG655231 IOC655231 IXY655231 JHU655231 JRQ655231 KBM655231 KLI655231 KVE655231 LFA655231 LOW655231 LYS655231 MIO655231 MSK655231 NCG655231 NMC655231 NVY655231 OFU655231 OPQ655231 OZM655231 PJI655231 PTE655231 QDA655231 QMW655231 QWS655231 RGO655231 RQK655231 SAG655231 SKC655231 STY655231 TDU655231 TNQ655231 TXM655231 UHI655231 URE655231 VBA655231 VKW655231 VUS655231 WEO655231 WOK655231 V720767 BY720767 LU720767 VQ720767 AFM720767 API720767 AZE720767 BJA720767 BSW720767 CCS720767 CMO720767 CWK720767 DGG720767 DQC720767 DZY720767 EJU720767 ETQ720767 FDM720767 FNI720767 FXE720767 GHA720767 GQW720767 HAS720767 HKO720767 HUK720767 IEG720767 IOC720767 IXY720767 JHU720767 JRQ720767 KBM720767 KLI720767 KVE720767 LFA720767 LOW720767 LYS720767 MIO720767 MSK720767 NCG720767 NMC720767 NVY720767 OFU720767 OPQ720767 OZM720767 PJI720767 PTE720767 QDA720767 QMW720767 QWS720767 RGO720767 RQK720767 SAG720767 SKC720767 STY720767 TDU720767 TNQ720767 TXM720767 UHI720767 URE720767 VBA720767 VKW720767 VUS720767 WEO720767 WOK720767 V786303 BY786303 LU786303 VQ786303 AFM786303 API786303 AZE786303 BJA786303 BSW786303 CCS786303 CMO786303 CWK786303 DGG786303 DQC786303 DZY786303 EJU786303 ETQ786303 FDM786303 FNI786303 FXE786303 GHA786303 GQW786303 HAS786303 HKO786303 HUK786303 IEG786303 IOC786303 IXY786303 JHU786303 JRQ786303 KBM786303 KLI786303 KVE786303 LFA786303 LOW786303 LYS786303 MIO786303 MSK786303 NCG786303 NMC786303 NVY786303 OFU786303 OPQ786303 OZM786303 PJI786303 PTE786303 QDA786303 QMW786303 QWS786303 RGO786303 RQK786303 SAG786303 SKC786303 STY786303 TDU786303 TNQ786303 TXM786303 UHI786303 URE786303 VBA786303 VKW786303 VUS786303 WEO786303 WOK786303 V851839 BY851839 LU851839 VQ851839 AFM851839 API851839 AZE851839 BJA851839 BSW851839 CCS851839 CMO851839 CWK851839 DGG851839 DQC851839 DZY851839 EJU851839 ETQ851839 FDM851839 FNI851839 FXE851839 GHA851839 GQW851839 HAS851839 HKO851839 HUK851839 IEG851839 IOC851839 IXY851839 JHU851839 JRQ851839 KBM851839 KLI851839 KVE851839 LFA851839 LOW851839 LYS851839 MIO851839 MSK851839 NCG851839 NMC851839 NVY851839 OFU851839 OPQ851839 OZM851839 PJI851839 PTE851839 QDA851839 QMW851839 QWS851839 RGO851839 RQK851839 SAG851839 SKC851839 STY851839 TDU851839 TNQ851839 TXM851839 UHI851839 URE851839 VBA851839 VKW851839 VUS851839 WEO851839 WOK851839 V917375 BY917375 LU917375 VQ917375 AFM917375 API917375 AZE917375 BJA917375 BSW917375 CCS917375 CMO917375 CWK917375 DGG917375 DQC917375 DZY917375 EJU917375 ETQ917375 FDM917375 FNI917375 FXE917375 GHA917375 GQW917375 HAS917375 HKO917375 HUK917375 IEG917375 IOC917375 IXY917375 JHU917375 JRQ917375 KBM917375 KLI917375 KVE917375 LFA917375 LOW917375 LYS917375 MIO917375 MSK917375 NCG917375 NMC917375 NVY917375 OFU917375 OPQ917375 OZM917375 PJI917375 PTE917375 QDA917375 QMW917375 QWS917375 RGO917375 RQK917375 SAG917375 SKC917375 STY917375 TDU917375 TNQ917375 TXM917375 UHI917375 URE917375 VBA917375 VKW917375 VUS917375 WEO917375 WOK917375 V982911 BY982911 LU982911 VQ982911 AFM982911 API982911 AZE982911 BJA982911 BSW982911 CCS982911 CMO982911 CWK982911 DGG982911 DQC982911 DZY982911 EJU982911 ETQ982911 FDM982911 FNI982911 FXE982911 GHA982911 GQW982911 HAS982911 HKO982911 HUK982911 IEG982911 IOC982911 IXY982911 JHU982911 JRQ982911 KBM982911 KLI982911 KVE982911 LFA982911 LOW982911 LYS982911 MIO982911 MSK982911 NCG982911 NMC982911 NVY982911 OFU982911 OPQ982911 OZM982911 PJI982911 PTE982911 QDA982911 QMW982911 QWS982911 RGO982911 RQK982911 SAG982911 SKC982911 STY982911 TDU982911 TNQ982911 TXM982911 UHI982911 URE982911 VBA982911 VKW982911 VUS982911 WEO982911 WOK982911 BB46 DB54:DB56 MX54:MX56 WT54:WT56 AGP54:AGP56 AQL54:AQL56 BAH54:BAH56 BKD54:BKD56 BTZ54:BTZ56 CDV54:CDV56 CNR54:CNR56 CXN54:CXN56 DHJ54:DHJ56 DRF54:DRF56 EBB54:EBB56 EKX54:EKX56 EUT54:EUT56 FEP54:FEP56 FOL54:FOL56 FYH54:FYH56 GID54:GID56 GRZ54:GRZ56 HBV54:HBV56 HLR54:HLR56 HVN54:HVN56 IFJ54:IFJ56 IPF54:IPF56 IZB54:IZB56 JIX54:JIX56 JST54:JST56 KCP54:KCP56 KML54:KML56 KWH54:KWH56 LGD54:LGD56 LPZ54:LPZ56 LZV54:LZV56 MJR54:MJR56 MTN54:MTN56 NDJ54:NDJ56 NNF54:NNF56 NXB54:NXB56 OGX54:OGX56 OQT54:OQT56 PAP54:PAP56 PKL54:PKL56 PUH54:PUH56 QED54:QED56 QNZ54:QNZ56 QXV54:QXV56 RHR54:RHR56 RRN54:RRN56 SBJ54:SBJ56 SLF54:SLF56 SVB54:SVB56 TEX54:TEX56 TOT54:TOT56 TYP54:TYP56 UIL54:UIL56 USH54:USH56 VCD54:VCD56 VLZ54:VLZ56 VVV54:VVV56 WFR54:WFR56 WPN54:WPN56 BB65417 DE65417 NA65417 WW65417 AGS65417 AQO65417 BAK65417 BKG65417 BUC65417 CDY65417 CNU65417 CXQ65417 DHM65417 DRI65417 EBE65417 ELA65417 EUW65417 FES65417 FOO65417 FYK65417 GIG65417 GSC65417 HBY65417 HLU65417 HVQ65417 IFM65417 IPI65417 IZE65417 JJA65417 JSW65417 KCS65417 KMO65417 KWK65417 LGG65417 LQC65417 LZY65417 MJU65417 MTQ65417 NDM65417 NNI65417 NXE65417 OHA65417 OQW65417 PAS65417 PKO65417 PUK65417 QEG65417 QOC65417 QXY65417 RHU65417 RRQ65417 SBM65417 SLI65417 SVE65417 TFA65417 TOW65417 TYS65417 UIO65417 USK65417 VCG65417 VMC65417 VVY65417 WFU65417 WPQ65417 BB130953 DE130953 NA130953 WW130953 AGS130953 AQO130953 BAK130953 BKG130953 BUC130953 CDY130953 CNU130953 CXQ130953 DHM130953 DRI130953 EBE130953 ELA130953 EUW130953 FES130953 FOO130953 FYK130953 GIG130953 GSC130953 HBY130953 HLU130953 HVQ130953 IFM130953 IPI130953 IZE130953 JJA130953 JSW130953 KCS130953 KMO130953 KWK130953 LGG130953 LQC130953 LZY130953 MJU130953 MTQ130953 NDM130953 NNI130953 NXE130953 OHA130953 OQW130953 PAS130953 PKO130953 PUK130953 QEG130953 QOC130953 QXY130953 RHU130953 RRQ130953 SBM130953 SLI130953 SVE130953 TFA130953 TOW130953 TYS130953 UIO130953 USK130953 VCG130953 VMC130953 VVY130953 WFU130953 WPQ130953 BB196489 DE196489 NA196489 WW196489 AGS196489 AQO196489 BAK196489 BKG196489 BUC196489 CDY196489 CNU196489 CXQ196489 DHM196489 DRI196489 EBE196489 ELA196489 EUW196489 FES196489 FOO196489 FYK196489 GIG196489 GSC196489 HBY196489 HLU196489 HVQ196489 IFM196489 IPI196489 IZE196489 JJA196489 JSW196489 KCS196489 KMO196489 KWK196489 LGG196489 LQC196489 LZY196489 MJU196489 MTQ196489 NDM196489 NNI196489 NXE196489 OHA196489 OQW196489 PAS196489 PKO196489 PUK196489 QEG196489 QOC196489 QXY196489 RHU196489 RRQ196489 SBM196489 SLI196489 SVE196489 TFA196489 TOW196489 TYS196489 UIO196489 USK196489 VCG196489 VMC196489 VVY196489 WFU196489 WPQ196489 BB262025 DE262025 NA262025 WW262025 AGS262025 AQO262025 BAK262025 BKG262025 BUC262025 CDY262025 CNU262025 CXQ262025 DHM262025 DRI262025 EBE262025 ELA262025 EUW262025 FES262025 FOO262025 FYK262025 GIG262025 GSC262025 HBY262025 HLU262025 HVQ262025 IFM262025 IPI262025 IZE262025 JJA262025 JSW262025 KCS262025 KMO262025 KWK262025 LGG262025 LQC262025 LZY262025 MJU262025 MTQ262025 NDM262025 NNI262025 NXE262025 OHA262025 OQW262025 PAS262025 PKO262025 PUK262025 QEG262025 QOC262025 QXY262025 RHU262025 RRQ262025 SBM262025 SLI262025 SVE262025 TFA262025 TOW262025 TYS262025 UIO262025 USK262025 VCG262025 VMC262025 VVY262025 WFU262025 WPQ262025 BB327561 DE327561 NA327561 WW327561 AGS327561 AQO327561 BAK327561 BKG327561 BUC327561 CDY327561 CNU327561 CXQ327561 DHM327561 DRI327561 EBE327561 ELA327561 EUW327561 FES327561 FOO327561 FYK327561 GIG327561 GSC327561 HBY327561 HLU327561 HVQ327561 IFM327561 IPI327561 IZE327561 JJA327561 JSW327561 KCS327561 KMO327561 KWK327561 LGG327561 LQC327561 LZY327561 MJU327561 MTQ327561 NDM327561 NNI327561 NXE327561 OHA327561 OQW327561 PAS327561 PKO327561 PUK327561 QEG327561 QOC327561 QXY327561 RHU327561 RRQ327561 SBM327561 SLI327561 SVE327561 TFA327561 TOW327561 TYS327561 UIO327561 USK327561 VCG327561 VMC327561 VVY327561 WFU327561 WPQ327561 BB393097 DE393097 NA393097 WW393097 AGS393097 AQO393097 BAK393097 BKG393097 BUC393097 CDY393097 CNU393097 CXQ393097 DHM393097 DRI393097 EBE393097 ELA393097 EUW393097 FES393097 FOO393097 FYK393097 GIG393097 GSC393097 HBY393097 HLU393097 HVQ393097 IFM393097 IPI393097 IZE393097 JJA393097 JSW393097 KCS393097 KMO393097 KWK393097 LGG393097 LQC393097 LZY393097 MJU393097 MTQ393097 NDM393097 NNI393097 NXE393097 OHA393097 OQW393097 PAS393097 PKO393097 PUK393097 QEG393097 QOC393097 QXY393097 RHU393097 RRQ393097 SBM393097 SLI393097 SVE393097 TFA393097 TOW393097 TYS393097 UIO393097 USK393097 VCG393097 VMC393097 VVY393097 WFU393097 WPQ393097 BB458633 DE458633 NA458633 WW458633 AGS458633 AQO458633 BAK458633 BKG458633 BUC458633 CDY458633 CNU458633 CXQ458633 DHM458633 DRI458633 EBE458633 ELA458633 EUW458633 FES458633 FOO458633 FYK458633 GIG458633 GSC458633 HBY458633 HLU458633 HVQ458633 IFM458633 IPI458633 IZE458633 JJA458633 JSW458633 KCS458633 KMO458633 KWK458633 LGG458633 LQC458633 LZY458633 MJU458633 MTQ458633 NDM458633 NNI458633 NXE458633 OHA458633 OQW458633 PAS458633 PKO458633 PUK458633 QEG458633 QOC458633 QXY458633 RHU458633 RRQ458633 SBM458633 SLI458633 SVE458633 TFA458633 TOW458633 TYS458633 UIO458633 USK458633 VCG458633 VMC458633 VVY458633 WFU458633 WPQ458633 BB524169 DE524169 NA524169 WW524169 AGS524169 AQO524169 BAK524169 BKG524169 BUC524169 CDY524169 CNU524169 CXQ524169 DHM524169 DRI524169 EBE524169 ELA524169 EUW524169 FES524169 FOO524169 FYK524169 GIG524169 GSC524169 HBY524169 HLU524169 HVQ524169 IFM524169 IPI524169 IZE524169 JJA524169 JSW524169 KCS524169 KMO524169 KWK524169 LGG524169 LQC524169 LZY524169 MJU524169 MTQ524169 NDM524169 NNI524169 NXE524169 OHA524169 OQW524169 PAS524169 PKO524169 PUK524169 QEG524169 QOC524169 QXY524169 RHU524169 RRQ524169 SBM524169 SLI524169 SVE524169 TFA524169 TOW524169 TYS524169 UIO524169 USK524169 VCG524169 VMC524169 VVY524169 WFU524169 WPQ524169 BB589705 DE589705 NA589705 WW589705 AGS589705 AQO589705 BAK589705 BKG589705 BUC589705 CDY589705 CNU589705 CXQ589705 DHM589705 DRI589705 EBE589705 ELA589705 EUW589705 FES589705 FOO589705 FYK589705 GIG589705 GSC589705 HBY589705 HLU589705 HVQ589705 IFM589705 IPI589705 IZE589705 JJA589705 JSW589705 KCS589705 KMO589705 KWK589705 LGG589705 LQC589705 LZY589705 MJU589705 MTQ589705 NDM589705 NNI589705 NXE589705 OHA589705 OQW589705 PAS589705 PKO589705 PUK589705 QEG589705 QOC589705 QXY589705 RHU589705 RRQ589705 SBM589705 SLI589705 SVE589705 TFA589705 TOW589705 TYS589705 UIO589705 USK589705 VCG589705 VMC589705 VVY589705 WFU589705 WPQ589705 BB655241 DE655241 NA655241 WW655241 AGS655241 AQO655241 BAK655241 BKG655241 BUC655241 CDY655241 CNU655241 CXQ655241 DHM655241 DRI655241 EBE655241 ELA655241 EUW655241 FES655241 FOO655241 FYK655241 GIG655241 GSC655241 HBY655241 HLU655241 HVQ655241 IFM655241 IPI655241 IZE655241 JJA655241 JSW655241 KCS655241 KMO655241 KWK655241 LGG655241 LQC655241 LZY655241 MJU655241 MTQ655241 NDM655241 NNI655241 NXE655241 OHA655241 OQW655241 PAS655241 PKO655241 PUK655241 QEG655241 QOC655241 QXY655241 RHU655241 RRQ655241 SBM655241 SLI655241 SVE655241 TFA655241 TOW655241 TYS655241 UIO655241 USK655241 VCG655241 VMC655241 VVY655241 WFU655241 WPQ655241 BB720777 DE720777 NA720777 WW720777 AGS720777 AQO720777 BAK720777 BKG720777 BUC720777 CDY720777 CNU720777 CXQ720777 DHM720777 DRI720777 EBE720777 ELA720777 EUW720777 FES720777 FOO720777 FYK720777 GIG720777 GSC720777 HBY720777 HLU720777 HVQ720777 IFM720777 IPI720777 IZE720777 JJA720777 JSW720777 KCS720777 KMO720777 KWK720777 LGG720777 LQC720777 LZY720777 MJU720777 MTQ720777 NDM720777 NNI720777 NXE720777 OHA720777 OQW720777 PAS720777 PKO720777 PUK720777 QEG720777 QOC720777 QXY720777 RHU720777 RRQ720777 SBM720777 SLI720777 SVE720777 TFA720777 TOW720777 TYS720777 UIO720777 USK720777 VCG720777 VMC720777 VVY720777 WFU720777 WPQ720777 BB786313 DE786313 NA786313 WW786313 AGS786313 AQO786313 BAK786313 BKG786313 BUC786313 CDY786313 CNU786313 CXQ786313 DHM786313 DRI786313 EBE786313 ELA786313 EUW786313 FES786313 FOO786313 FYK786313 GIG786313 GSC786313 HBY786313 HLU786313 HVQ786313 IFM786313 IPI786313 IZE786313 JJA786313 JSW786313 KCS786313 KMO786313 KWK786313 LGG786313 LQC786313 LZY786313 MJU786313 MTQ786313 NDM786313 NNI786313 NXE786313 OHA786313 OQW786313 PAS786313 PKO786313 PUK786313 QEG786313 QOC786313 QXY786313 RHU786313 RRQ786313 SBM786313 SLI786313 SVE786313 TFA786313 TOW786313 TYS786313 UIO786313 USK786313 VCG786313 VMC786313 VVY786313 WFU786313 WPQ786313 BB851849 DE851849 NA851849 WW851849 AGS851849 AQO851849 BAK851849 BKG851849 BUC851849 CDY851849 CNU851849 CXQ851849 DHM851849 DRI851849 EBE851849 ELA851849 EUW851849 FES851849 FOO851849 FYK851849 GIG851849 GSC851849 HBY851849 HLU851849 HVQ851849 IFM851849 IPI851849 IZE851849 JJA851849 JSW851849 KCS851849 KMO851849 KWK851849 LGG851849 LQC851849 LZY851849 MJU851849 MTQ851849 NDM851849 NNI851849 NXE851849 OHA851849 OQW851849 PAS851849 PKO851849 PUK851849 QEG851849 QOC851849 QXY851849 RHU851849 RRQ851849 SBM851849 SLI851849 SVE851849 TFA851849 TOW851849 TYS851849 UIO851849 USK851849 VCG851849 VMC851849 VVY851849 WFU851849 WPQ851849 BB917385 DE917385 NA917385 WW917385 AGS917385 AQO917385 BAK917385 BKG917385 BUC917385 CDY917385 CNU917385 CXQ917385 DHM917385 DRI917385 EBE917385 ELA917385 EUW917385 FES917385 FOO917385 FYK917385 GIG917385 GSC917385 HBY917385 HLU917385 HVQ917385 IFM917385 IPI917385 IZE917385 JJA917385 JSW917385 KCS917385 KMO917385 KWK917385 LGG917385 LQC917385 LZY917385 MJU917385 MTQ917385 NDM917385 NNI917385 NXE917385 OHA917385 OQW917385 PAS917385 PKO917385 PUK917385 QEG917385 QOC917385 QXY917385 RHU917385 RRQ917385 SBM917385 SLI917385 SVE917385 TFA917385 TOW917385 TYS917385 UIO917385 USK917385 VCG917385 VMC917385 VVY917385 WFU917385 WPQ917385 BB982921 DE982921 NA982921 WW982921 AGS982921 AQO982921 BAK982921 BKG982921 BUC982921 CDY982921 CNU982921 CXQ982921 DHM982921 DRI982921 EBE982921 ELA982921 EUW982921 FES982921 FOO982921 FYK982921 GIG982921 GSC982921 HBY982921 HLU982921 HVQ982921 IFM982921 IPI982921 IZE982921 JJA982921 JSW982921 KCS982921 KMO982921 KWK982921 LGG982921 LQC982921 LZY982921 MJU982921 MTQ982921 NDM982921 NNI982921 NXE982921 OHA982921 OQW982921 PAS982921 PKO982921 PUK982921 QEG982921 QOC982921 QXY982921 RHU982921 RRQ982921 SBM982921 SLI982921 SVE982921 TFA982921 TOW982921 TYS982921 UIO982921 USK982921 VCG982921 VMC982921 VVY982921 WFU982921 WPQ982921 V786313 BY786313 LU786313 VQ786313 AFM786313 API786313 AZE786313 BJA786313 BSW786313 CCS786313 CMO786313 CWK786313 DGG786313 DQC786313 DZY786313 EJU786313 ETQ786313 FDM786313 FNI786313 FXE786313 GHA786313 GQW786313 HAS786313 HKO786313 HUK786313 IEG786313 IOC786313 IXY786313 JHU786313 JRQ786313 KBM786313 KLI786313 KVE786313 LFA786313 LOW786313 LYS786313 MIO786313 MSK786313 NCG786313 NMC786313 NVY786313 OFU786313 OPQ786313 OZM786313 PJI786313 PTE786313 QDA786313 QMW786313 QWS786313 RGO786313 RQK786313 SAG786313 SKC786313 STY786313 TDU786313 TNQ786313 TXM786313 UHI786313 URE786313 VBA786313 VKW786313 VUS786313 WEO786313 WOK786313 BB65405 DE65405 NA65405 WW65405 AGS65405 AQO65405 BAK65405 BKG65405 BUC65405 CDY65405 CNU65405 CXQ65405 DHM65405 DRI65405 EBE65405 ELA65405 EUW65405 FES65405 FOO65405 FYK65405 GIG65405 GSC65405 HBY65405 HLU65405 HVQ65405 IFM65405 IPI65405 IZE65405 JJA65405 JSW65405 KCS65405 KMO65405 KWK65405 LGG65405 LQC65405 LZY65405 MJU65405 MTQ65405 NDM65405 NNI65405 NXE65405 OHA65405 OQW65405 PAS65405 PKO65405 PUK65405 QEG65405 QOC65405 QXY65405 RHU65405 RRQ65405 SBM65405 SLI65405 SVE65405 TFA65405 TOW65405 TYS65405 UIO65405 USK65405 VCG65405 VMC65405 VVY65405 WFU65405 WPQ65405 BB130941 DE130941 NA130941 WW130941 AGS130941 AQO130941 BAK130941 BKG130941 BUC130941 CDY130941 CNU130941 CXQ130941 DHM130941 DRI130941 EBE130941 ELA130941 EUW130941 FES130941 FOO130941 FYK130941 GIG130941 GSC130941 HBY130941 HLU130941 HVQ130941 IFM130941 IPI130941 IZE130941 JJA130941 JSW130941 KCS130941 KMO130941 KWK130941 LGG130941 LQC130941 LZY130941 MJU130941 MTQ130941 NDM130941 NNI130941 NXE130941 OHA130941 OQW130941 PAS130941 PKO130941 PUK130941 QEG130941 QOC130941 QXY130941 RHU130941 RRQ130941 SBM130941 SLI130941 SVE130941 TFA130941 TOW130941 TYS130941 UIO130941 USK130941 VCG130941 VMC130941 VVY130941 WFU130941 WPQ130941 BB196477 DE196477 NA196477 WW196477 AGS196477 AQO196477 BAK196477 BKG196477 BUC196477 CDY196477 CNU196477 CXQ196477 DHM196477 DRI196477 EBE196477 ELA196477 EUW196477 FES196477 FOO196477 FYK196477 GIG196477 GSC196477 HBY196477 HLU196477 HVQ196477 IFM196477 IPI196477 IZE196477 JJA196477 JSW196477 KCS196477 KMO196477 KWK196477 LGG196477 LQC196477 LZY196477 MJU196477 MTQ196477 NDM196477 NNI196477 NXE196477 OHA196477 OQW196477 PAS196477 PKO196477 PUK196477 QEG196477 QOC196477 QXY196477 RHU196477 RRQ196477 SBM196477 SLI196477 SVE196477 TFA196477 TOW196477 TYS196477 UIO196477 USK196477 VCG196477 VMC196477 VVY196477 WFU196477 WPQ196477 BB262013 DE262013 NA262013 WW262013 AGS262013 AQO262013 BAK262013 BKG262013 BUC262013 CDY262013 CNU262013 CXQ262013 DHM262013 DRI262013 EBE262013 ELA262013 EUW262013 FES262013 FOO262013 FYK262013 GIG262013 GSC262013 HBY262013 HLU262013 HVQ262013 IFM262013 IPI262013 IZE262013 JJA262013 JSW262013 KCS262013 KMO262013 KWK262013 LGG262013 LQC262013 LZY262013 MJU262013 MTQ262013 NDM262013 NNI262013 NXE262013 OHA262013 OQW262013 PAS262013 PKO262013 PUK262013 QEG262013 QOC262013 QXY262013 RHU262013 RRQ262013 SBM262013 SLI262013 SVE262013 TFA262013 TOW262013 TYS262013 UIO262013 USK262013 VCG262013 VMC262013 VVY262013 WFU262013 WPQ262013 BB327549 DE327549 NA327549 WW327549 AGS327549 AQO327549 BAK327549 BKG327549 BUC327549 CDY327549 CNU327549 CXQ327549 DHM327549 DRI327549 EBE327549 ELA327549 EUW327549 FES327549 FOO327549 FYK327549 GIG327549 GSC327549 HBY327549 HLU327549 HVQ327549 IFM327549 IPI327549 IZE327549 JJA327549 JSW327549 KCS327549 KMO327549 KWK327549 LGG327549 LQC327549 LZY327549 MJU327549 MTQ327549 NDM327549 NNI327549 NXE327549 OHA327549 OQW327549 PAS327549 PKO327549 PUK327549 QEG327549 QOC327549 QXY327549 RHU327549 RRQ327549 SBM327549 SLI327549 SVE327549 TFA327549 TOW327549 TYS327549 UIO327549 USK327549 VCG327549 VMC327549 VVY327549 WFU327549 WPQ327549 BB393085 DE393085 NA393085 WW393085 AGS393085 AQO393085 BAK393085 BKG393085 BUC393085 CDY393085 CNU393085 CXQ393085 DHM393085 DRI393085 EBE393085 ELA393085 EUW393085 FES393085 FOO393085 FYK393085 GIG393085 GSC393085 HBY393085 HLU393085 HVQ393085 IFM393085 IPI393085 IZE393085 JJA393085 JSW393085 KCS393085 KMO393085 KWK393085 LGG393085 LQC393085 LZY393085 MJU393085 MTQ393085 NDM393085 NNI393085 NXE393085 OHA393085 OQW393085 PAS393085 PKO393085 PUK393085 QEG393085 QOC393085 QXY393085 RHU393085 RRQ393085 SBM393085 SLI393085 SVE393085 TFA393085 TOW393085 TYS393085 UIO393085 USK393085 VCG393085 VMC393085 VVY393085 WFU393085 WPQ393085 BB458621 DE458621 NA458621 WW458621 AGS458621 AQO458621 BAK458621 BKG458621 BUC458621 CDY458621 CNU458621 CXQ458621 DHM458621 DRI458621 EBE458621 ELA458621 EUW458621 FES458621 FOO458621 FYK458621 GIG458621 GSC458621 HBY458621 HLU458621 HVQ458621 IFM458621 IPI458621 IZE458621 JJA458621 JSW458621 KCS458621 KMO458621 KWK458621 LGG458621 LQC458621 LZY458621 MJU458621 MTQ458621 NDM458621 NNI458621 NXE458621 OHA458621 OQW458621 PAS458621 PKO458621 PUK458621 QEG458621 QOC458621 QXY458621 RHU458621 RRQ458621 SBM458621 SLI458621 SVE458621 TFA458621 TOW458621 TYS458621 UIO458621 USK458621 VCG458621 VMC458621 VVY458621 WFU458621 WPQ458621 BB524157 DE524157 NA524157 WW524157 AGS524157 AQO524157 BAK524157 BKG524157 BUC524157 CDY524157 CNU524157 CXQ524157 DHM524157 DRI524157 EBE524157 ELA524157 EUW524157 FES524157 FOO524157 FYK524157 GIG524157 GSC524157 HBY524157 HLU524157 HVQ524157 IFM524157 IPI524157 IZE524157 JJA524157 JSW524157 KCS524157 KMO524157 KWK524157 LGG524157 LQC524157 LZY524157 MJU524157 MTQ524157 NDM524157 NNI524157 NXE524157 OHA524157 OQW524157 PAS524157 PKO524157 PUK524157 QEG524157 QOC524157 QXY524157 RHU524157 RRQ524157 SBM524157 SLI524157 SVE524157 TFA524157 TOW524157 TYS524157 UIO524157 USK524157 VCG524157 VMC524157 VVY524157 WFU524157 WPQ524157 BB589693 DE589693 NA589693 WW589693 AGS589693 AQO589693 BAK589693 BKG589693 BUC589693 CDY589693 CNU589693 CXQ589693 DHM589693 DRI589693 EBE589693 ELA589693 EUW589693 FES589693 FOO589693 FYK589693 GIG589693 GSC589693 HBY589693 HLU589693 HVQ589693 IFM589693 IPI589693 IZE589693 JJA589693 JSW589693 KCS589693 KMO589693 KWK589693 LGG589693 LQC589693 LZY589693 MJU589693 MTQ589693 NDM589693 NNI589693 NXE589693 OHA589693 OQW589693 PAS589693 PKO589693 PUK589693 QEG589693 QOC589693 QXY589693 RHU589693 RRQ589693 SBM589693 SLI589693 SVE589693 TFA589693 TOW589693 TYS589693 UIO589693 USK589693 VCG589693 VMC589693 VVY589693 WFU589693 WPQ589693 BB655229 DE655229 NA655229 WW655229 AGS655229 AQO655229 BAK655229 BKG655229 BUC655229 CDY655229 CNU655229 CXQ655229 DHM655229 DRI655229 EBE655229 ELA655229 EUW655229 FES655229 FOO655229 FYK655229 GIG655229 GSC655229 HBY655229 HLU655229 HVQ655229 IFM655229 IPI655229 IZE655229 JJA655229 JSW655229 KCS655229 KMO655229 KWK655229 LGG655229 LQC655229 LZY655229 MJU655229 MTQ655229 NDM655229 NNI655229 NXE655229 OHA655229 OQW655229 PAS655229 PKO655229 PUK655229 QEG655229 QOC655229 QXY655229 RHU655229 RRQ655229 SBM655229 SLI655229 SVE655229 TFA655229 TOW655229 TYS655229 UIO655229 USK655229 VCG655229 VMC655229 VVY655229 WFU655229 WPQ655229 BB720765 DE720765 NA720765 WW720765 AGS720765 AQO720765 BAK720765 BKG720765 BUC720765 CDY720765 CNU720765 CXQ720765 DHM720765 DRI720765 EBE720765 ELA720765 EUW720765 FES720765 FOO720765 FYK720765 GIG720765 GSC720765 HBY720765 HLU720765 HVQ720765 IFM720765 IPI720765 IZE720765 JJA720765 JSW720765 KCS720765 KMO720765 KWK720765 LGG720765 LQC720765 LZY720765 MJU720765 MTQ720765 NDM720765 NNI720765 NXE720765 OHA720765 OQW720765 PAS720765 PKO720765 PUK720765 QEG720765 QOC720765 QXY720765 RHU720765 RRQ720765 SBM720765 SLI720765 SVE720765 TFA720765 TOW720765 TYS720765 UIO720765 USK720765 VCG720765 VMC720765 VVY720765 WFU720765 WPQ720765 BB786301 DE786301 NA786301 WW786301 AGS786301 AQO786301 BAK786301 BKG786301 BUC786301 CDY786301 CNU786301 CXQ786301 DHM786301 DRI786301 EBE786301 ELA786301 EUW786301 FES786301 FOO786301 FYK786301 GIG786301 GSC786301 HBY786301 HLU786301 HVQ786301 IFM786301 IPI786301 IZE786301 JJA786301 JSW786301 KCS786301 KMO786301 KWK786301 LGG786301 LQC786301 LZY786301 MJU786301 MTQ786301 NDM786301 NNI786301 NXE786301 OHA786301 OQW786301 PAS786301 PKO786301 PUK786301 QEG786301 QOC786301 QXY786301 RHU786301 RRQ786301 SBM786301 SLI786301 SVE786301 TFA786301 TOW786301 TYS786301 UIO786301 USK786301 VCG786301 VMC786301 VVY786301 WFU786301 WPQ786301 BB851837 DE851837 NA851837 WW851837 AGS851837 AQO851837 BAK851837 BKG851837 BUC851837 CDY851837 CNU851837 CXQ851837 DHM851837 DRI851837 EBE851837 ELA851837 EUW851837 FES851837 FOO851837 FYK851837 GIG851837 GSC851837 HBY851837 HLU851837 HVQ851837 IFM851837 IPI851837 IZE851837 JJA851837 JSW851837 KCS851837 KMO851837 KWK851837 LGG851837 LQC851837 LZY851837 MJU851837 MTQ851837 NDM851837 NNI851837 NXE851837 OHA851837 OQW851837 PAS851837 PKO851837 PUK851837 QEG851837 QOC851837 QXY851837 RHU851837 RRQ851837 SBM851837 SLI851837 SVE851837 TFA851837 TOW851837 TYS851837 UIO851837 USK851837 VCG851837 VMC851837 VVY851837 WFU851837 WPQ851837 BB917373 DE917373 NA917373 WW917373 AGS917373 AQO917373 BAK917373 BKG917373 BUC917373 CDY917373 CNU917373 CXQ917373 DHM917373 DRI917373 EBE917373 ELA917373 EUW917373 FES917373 FOO917373 FYK917373 GIG917373 GSC917373 HBY917373 HLU917373 HVQ917373 IFM917373 IPI917373 IZE917373 JJA917373 JSW917373 KCS917373 KMO917373 KWK917373 LGG917373 LQC917373 LZY917373 MJU917373 MTQ917373 NDM917373 NNI917373 NXE917373 OHA917373 OQW917373 PAS917373 PKO917373 PUK917373 QEG917373 QOC917373 QXY917373 RHU917373 RRQ917373 SBM917373 SLI917373 SVE917373 TFA917373 TOW917373 TYS917373 UIO917373 USK917373 VCG917373 VMC917373 VVY917373 WFU917373 WPQ917373 BB982909 DE982909 NA982909 WW982909 AGS982909 AQO982909 BAK982909 BKG982909 BUC982909 CDY982909 CNU982909 CXQ982909 DHM982909 DRI982909 EBE982909 ELA982909 EUW982909 FES982909 FOO982909 FYK982909 GIG982909 GSC982909 HBY982909 HLU982909 HVQ982909 IFM982909 IPI982909 IZE982909 JJA982909 JSW982909 KCS982909 KMO982909 KWK982909 LGG982909 LQC982909 LZY982909 MJU982909 MTQ982909 NDM982909 NNI982909 NXE982909 OHA982909 OQW982909 PAS982909 PKO982909 PUK982909 QEG982909 QOC982909 QXY982909 RHU982909 RRQ982909 SBM982909 SLI982909 SVE982909 TFA982909 TOW982909 TYS982909 UIO982909 USK982909 VCG982909 VMC982909 VVY982909 WFU982909 WPQ982909 V65417 BY65417 LU65417 VQ65417 AFM65417 API65417 AZE65417 BJA65417 BSW65417 CCS65417 CMO65417 CWK65417 DGG65417 DQC65417 DZY65417 EJU65417 ETQ65417 FDM65417 FNI65417 FXE65417 GHA65417 GQW65417 HAS65417 HKO65417 HUK65417 IEG65417 IOC65417 IXY65417 JHU65417 JRQ65417 KBM65417 KLI65417 KVE65417 LFA65417 LOW65417 LYS65417 MIO65417 MSK65417 NCG65417 NMC65417 NVY65417 OFU65417 OPQ65417 OZM65417 PJI65417 PTE65417 QDA65417 QMW65417 QWS65417 RGO65417 RQK65417 SAG65417 SKC65417 STY65417 TDU65417 TNQ65417 TXM65417 UHI65417 URE65417 VBA65417 VKW65417 VUS65417 WEO65417 WOK65417 V65409 BY65409 LU65409 VQ65409 AFM65409 API65409 AZE65409 BJA65409 BSW65409 CCS65409 CMO65409 CWK65409 DGG65409 DQC65409 DZY65409 EJU65409 ETQ65409 FDM65409 FNI65409 FXE65409 GHA65409 GQW65409 HAS65409 HKO65409 HUK65409 IEG65409 IOC65409 IXY65409 JHU65409 JRQ65409 KBM65409 KLI65409 KVE65409 LFA65409 LOW65409 LYS65409 MIO65409 MSK65409 NCG65409 NMC65409 NVY65409 OFU65409 OPQ65409 OZM65409 PJI65409 PTE65409 QDA65409 QMW65409 QWS65409 RGO65409 RQK65409 SAG65409 SKC65409 STY65409 TDU65409 TNQ65409 TXM65409 UHI65409 URE65409 VBA65409 VKW65409 VUS65409 WEO65409 WOK65409 V130945 BY130945 LU130945 VQ130945 AFM130945 API130945 AZE130945 BJA130945 BSW130945 CCS130945 CMO130945 CWK130945 DGG130945 DQC130945 DZY130945 EJU130945 ETQ130945 FDM130945 FNI130945 FXE130945 GHA130945 GQW130945 HAS130945 HKO130945 HUK130945 IEG130945 IOC130945 IXY130945 JHU130945 JRQ130945 KBM130945 KLI130945 KVE130945 LFA130945 LOW130945 LYS130945 MIO130945 MSK130945 NCG130945 NMC130945 NVY130945 OFU130945 OPQ130945 OZM130945 PJI130945 PTE130945 QDA130945 QMW130945 QWS130945 RGO130945 RQK130945 SAG130945 SKC130945 STY130945 TDU130945 TNQ130945 TXM130945 UHI130945 URE130945 VBA130945 VKW130945 VUS130945 WEO130945 WOK130945 V196481 BY196481 LU196481 VQ196481 AFM196481 API196481 AZE196481 BJA196481 BSW196481 CCS196481 CMO196481 CWK196481 DGG196481 DQC196481 DZY196481 EJU196481 ETQ196481 FDM196481 FNI196481 FXE196481 GHA196481 GQW196481 HAS196481 HKO196481 HUK196481 IEG196481 IOC196481 IXY196481 JHU196481 JRQ196481 KBM196481 KLI196481 KVE196481 LFA196481 LOW196481 LYS196481 MIO196481 MSK196481 NCG196481 NMC196481 NVY196481 OFU196481 OPQ196481 OZM196481 PJI196481 PTE196481 QDA196481 QMW196481 QWS196481 RGO196481 RQK196481 SAG196481 SKC196481 STY196481 TDU196481 TNQ196481 TXM196481 UHI196481 URE196481 VBA196481 VKW196481 VUS196481 WEO196481 WOK196481 V262017 BY262017 LU262017 VQ262017 AFM262017 API262017 AZE262017 BJA262017 BSW262017 CCS262017 CMO262017 CWK262017 DGG262017 DQC262017 DZY262017 EJU262017 ETQ262017 FDM262017 FNI262017 FXE262017 GHA262017 GQW262017 HAS262017 HKO262017 HUK262017 IEG262017 IOC262017 IXY262017 JHU262017 JRQ262017 KBM262017 KLI262017 KVE262017 LFA262017 LOW262017 LYS262017 MIO262017 MSK262017 NCG262017 NMC262017 NVY262017 OFU262017 OPQ262017 OZM262017 PJI262017 PTE262017 QDA262017 QMW262017 QWS262017 RGO262017 RQK262017 SAG262017 SKC262017 STY262017 TDU262017 TNQ262017 TXM262017 UHI262017 URE262017 VBA262017 VKW262017 VUS262017 WEO262017 WOK262017 V327553 BY327553 LU327553 VQ327553 AFM327553 API327553 AZE327553 BJA327553 BSW327553 CCS327553 CMO327553 CWK327553 DGG327553 DQC327553 DZY327553 EJU327553 ETQ327553 FDM327553 FNI327553 FXE327553 GHA327553 GQW327553 HAS327553 HKO327553 HUK327553 IEG327553 IOC327553 IXY327553 JHU327553 JRQ327553 KBM327553 KLI327553 KVE327553 LFA327553 LOW327553 LYS327553 MIO327553 MSK327553 NCG327553 NMC327553 NVY327553 OFU327553 OPQ327553 OZM327553 PJI327553 PTE327553 QDA327553 QMW327553 QWS327553 RGO327553 RQK327553 SAG327553 SKC327553 STY327553 TDU327553 TNQ327553 TXM327553 UHI327553 URE327553 VBA327553 VKW327553 VUS327553 WEO327553 WOK327553 V393089 BY393089 LU393089 VQ393089 AFM393089 API393089 AZE393089 BJA393089 BSW393089 CCS393089 CMO393089 CWK393089 DGG393089 DQC393089 DZY393089 EJU393089 ETQ393089 FDM393089 FNI393089 FXE393089 GHA393089 GQW393089 HAS393089 HKO393089 HUK393089 IEG393089 IOC393089 IXY393089 JHU393089 JRQ393089 KBM393089 KLI393089 KVE393089 LFA393089 LOW393089 LYS393089 MIO393089 MSK393089 NCG393089 NMC393089 NVY393089 OFU393089 OPQ393089 OZM393089 PJI393089 PTE393089 QDA393089 QMW393089 QWS393089 RGO393089 RQK393089 SAG393089 SKC393089 STY393089 TDU393089 TNQ393089 TXM393089 UHI393089 URE393089 VBA393089 VKW393089 VUS393089 WEO393089 WOK393089 V458625 BY458625 LU458625 VQ458625 AFM458625 API458625 AZE458625 BJA458625 BSW458625 CCS458625 CMO458625 CWK458625 DGG458625 DQC458625 DZY458625 EJU458625 ETQ458625 FDM458625 FNI458625 FXE458625 GHA458625 GQW458625 HAS458625 HKO458625 HUK458625 IEG458625 IOC458625 IXY458625 JHU458625 JRQ458625 KBM458625 KLI458625 KVE458625 LFA458625 LOW458625 LYS458625 MIO458625 MSK458625 NCG458625 NMC458625 NVY458625 OFU458625 OPQ458625 OZM458625 PJI458625 PTE458625 QDA458625 QMW458625 QWS458625 RGO458625 RQK458625 SAG458625 SKC458625 STY458625 TDU458625 TNQ458625 TXM458625 UHI458625 URE458625 VBA458625 VKW458625 VUS458625 WEO458625 WOK458625 V524161 BY524161 LU524161 VQ524161 AFM524161 API524161 AZE524161 BJA524161 BSW524161 CCS524161 CMO524161 CWK524161 DGG524161 DQC524161 DZY524161 EJU524161 ETQ524161 FDM524161 FNI524161 FXE524161 GHA524161 GQW524161 HAS524161 HKO524161 HUK524161 IEG524161 IOC524161 IXY524161 JHU524161 JRQ524161 KBM524161 KLI524161 KVE524161 LFA524161 LOW524161 LYS524161 MIO524161 MSK524161 NCG524161 NMC524161 NVY524161 OFU524161 OPQ524161 OZM524161 PJI524161 PTE524161 QDA524161 QMW524161 QWS524161 RGO524161 RQK524161 SAG524161 SKC524161 STY524161 TDU524161 TNQ524161 TXM524161 UHI524161 URE524161 VBA524161 VKW524161 VUS524161 WEO524161 WOK524161 V589697 BY589697 LU589697 VQ589697 AFM589697 API589697 AZE589697 BJA589697 BSW589697 CCS589697 CMO589697 CWK589697 DGG589697 DQC589697 DZY589697 EJU589697 ETQ589697 FDM589697 FNI589697 FXE589697 GHA589697 GQW589697 HAS589697 HKO589697 HUK589697 IEG589697 IOC589697 IXY589697 JHU589697 JRQ589697 KBM589697 KLI589697 KVE589697 LFA589697 LOW589697 LYS589697 MIO589697 MSK589697 NCG589697 NMC589697 NVY589697 OFU589697 OPQ589697 OZM589697 PJI589697 PTE589697 QDA589697 QMW589697 QWS589697 RGO589697 RQK589697 SAG589697 SKC589697 STY589697 TDU589697 TNQ589697 TXM589697 UHI589697 URE589697 VBA589697 VKW589697 VUS589697 WEO589697 WOK589697 V655233 BY655233 LU655233 VQ655233 AFM655233 API655233 AZE655233 BJA655233 BSW655233 CCS655233 CMO655233 CWK655233 DGG655233 DQC655233 DZY655233 EJU655233 ETQ655233 FDM655233 FNI655233 FXE655233 GHA655233 GQW655233 HAS655233 HKO655233 HUK655233 IEG655233 IOC655233 IXY655233 JHU655233 JRQ655233 KBM655233 KLI655233 KVE655233 LFA655233 LOW655233 LYS655233 MIO655233 MSK655233 NCG655233 NMC655233 NVY655233 OFU655233 OPQ655233 OZM655233 PJI655233 PTE655233 QDA655233 QMW655233 QWS655233 RGO655233 RQK655233 SAG655233 SKC655233 STY655233 TDU655233 TNQ655233 TXM655233 UHI655233 URE655233 VBA655233 VKW655233 VUS655233 WEO655233 WOK655233 V720769 BY720769 LU720769 VQ720769 AFM720769 API720769 AZE720769 BJA720769 BSW720769 CCS720769 CMO720769 CWK720769 DGG720769 DQC720769 DZY720769 EJU720769 ETQ720769 FDM720769 FNI720769 FXE720769 GHA720769 GQW720769 HAS720769 HKO720769 HUK720769 IEG720769 IOC720769 IXY720769 JHU720769 JRQ720769 KBM720769 KLI720769 KVE720769 LFA720769 LOW720769 LYS720769 MIO720769 MSK720769 NCG720769 NMC720769 NVY720769 OFU720769 OPQ720769 OZM720769 PJI720769 PTE720769 QDA720769 QMW720769 QWS720769 RGO720769 RQK720769 SAG720769 SKC720769 STY720769 TDU720769 TNQ720769 TXM720769 UHI720769 URE720769 VBA720769 VKW720769 VUS720769 WEO720769 WOK720769 V786305 BY786305 LU786305 VQ786305 AFM786305 API786305 AZE786305 BJA786305 BSW786305 CCS786305 CMO786305 CWK786305 DGG786305 DQC786305 DZY786305 EJU786305 ETQ786305 FDM786305 FNI786305 FXE786305 GHA786305 GQW786305 HAS786305 HKO786305 HUK786305 IEG786305 IOC786305 IXY786305 JHU786305 JRQ786305 KBM786305 KLI786305 KVE786305 LFA786305 LOW786305 LYS786305 MIO786305 MSK786305 NCG786305 NMC786305 NVY786305 OFU786305 OPQ786305 OZM786305 PJI786305 PTE786305 QDA786305 QMW786305 QWS786305 RGO786305 RQK786305 SAG786305 SKC786305 STY786305 TDU786305 TNQ786305 TXM786305 UHI786305 URE786305 VBA786305 VKW786305 VUS786305 WEO786305 WOK786305 V851841 BY851841 LU851841 VQ851841 AFM851841 API851841 AZE851841 BJA851841 BSW851841 CCS851841 CMO851841 CWK851841 DGG851841 DQC851841 DZY851841 EJU851841 ETQ851841 FDM851841 FNI851841 FXE851841 GHA851841 GQW851841 HAS851841 HKO851841 HUK851841 IEG851841 IOC851841 IXY851841 JHU851841 JRQ851841 KBM851841 KLI851841 KVE851841 LFA851841 LOW851841 LYS851841 MIO851841 MSK851841 NCG851841 NMC851841 NVY851841 OFU851841 OPQ851841 OZM851841 PJI851841 PTE851841 QDA851841 QMW851841 QWS851841 RGO851841 RQK851841 SAG851841 SKC851841 STY851841 TDU851841 TNQ851841 TXM851841 UHI851841 URE851841 VBA851841 VKW851841 VUS851841 WEO851841 WOK851841 V917377 BY917377 LU917377 VQ917377 AFM917377 API917377 AZE917377 BJA917377 BSW917377 CCS917377 CMO917377 CWK917377 DGG917377 DQC917377 DZY917377 EJU917377 ETQ917377 FDM917377 FNI917377 FXE917377 GHA917377 GQW917377 HAS917377 HKO917377 HUK917377 IEG917377 IOC917377 IXY917377 JHU917377 JRQ917377 KBM917377 KLI917377 KVE917377 LFA917377 LOW917377 LYS917377 MIO917377 MSK917377 NCG917377 NMC917377 NVY917377 OFU917377 OPQ917377 OZM917377 PJI917377 PTE917377 QDA917377 QMW917377 QWS917377 RGO917377 RQK917377 SAG917377 SKC917377 STY917377 TDU917377 TNQ917377 TXM917377 UHI917377 URE917377 VBA917377 VKW917377 VUS917377 WEO917377 WOK917377 V982913 BY982913 LU982913 VQ982913 AFM982913 API982913 AZE982913 BJA982913 BSW982913 CCS982913 CMO982913 CWK982913 DGG982913 DQC982913 DZY982913 EJU982913 ETQ982913 FDM982913 FNI982913 FXE982913 GHA982913 GQW982913 HAS982913 HKO982913 HUK982913 IEG982913 IOC982913 IXY982913 JHU982913 JRQ982913 KBM982913 KLI982913 KVE982913 LFA982913 LOW982913 LYS982913 MIO982913 MSK982913 NCG982913 NMC982913 NVY982913 OFU982913 OPQ982913 OZM982913 PJI982913 PTE982913 QDA982913 QMW982913 QWS982913 RGO982913 RQK982913 SAG982913 SKC982913 STY982913 TDU982913 TNQ982913 TXM982913 UHI982913 URE982913 VBA982913 VKW982913 VUS982913 WEO982913 WOK982913 V130953 BY130953 LU130953 VQ130953 AFM130953 API130953 AZE130953 BJA130953 BSW130953 CCS130953 CMO130953 CWK130953 DGG130953 DQC130953 DZY130953 EJU130953 ETQ130953 FDM130953 FNI130953 FXE130953 GHA130953 GQW130953 HAS130953 HKO130953 HUK130953 IEG130953 IOC130953 IXY130953 JHU130953 JRQ130953 KBM130953 KLI130953 KVE130953 LFA130953 LOW130953 LYS130953 MIO130953 MSK130953 NCG130953 NMC130953 NVY130953 OFU130953 OPQ130953 OZM130953 PJI130953 PTE130953 QDA130953 QMW130953 QWS130953 RGO130953 RQK130953 SAG130953 SKC130953 STY130953 TDU130953 TNQ130953 TXM130953 UHI130953 URE130953 VBA130953 VKW130953 VUS130953 WEO130953 WOK130953 V65411 BY65411 LU65411 VQ65411 AFM65411 API65411 AZE65411 BJA65411 BSW65411 CCS65411 CMO65411 CWK65411 DGG65411 DQC65411 DZY65411 EJU65411 ETQ65411 FDM65411 FNI65411 FXE65411 GHA65411 GQW65411 HAS65411 HKO65411 HUK65411 IEG65411 IOC65411 IXY65411 JHU65411 JRQ65411 KBM65411 KLI65411 KVE65411 LFA65411 LOW65411 LYS65411 MIO65411 MSK65411 NCG65411 NMC65411 NVY65411 OFU65411 OPQ65411 OZM65411 PJI65411 PTE65411 QDA65411 QMW65411 QWS65411 RGO65411 RQK65411 SAG65411 SKC65411 STY65411 TDU65411 TNQ65411 TXM65411 UHI65411 URE65411 VBA65411 VKW65411 VUS65411 WEO65411 WOK65411 V130947 BY130947 LU130947 VQ130947 AFM130947 API130947 AZE130947 BJA130947 BSW130947 CCS130947 CMO130947 CWK130947 DGG130947 DQC130947 DZY130947 EJU130947 ETQ130947 FDM130947 FNI130947 FXE130947 GHA130947 GQW130947 HAS130947 HKO130947 HUK130947 IEG130947 IOC130947 IXY130947 JHU130947 JRQ130947 KBM130947 KLI130947 KVE130947 LFA130947 LOW130947 LYS130947 MIO130947 MSK130947 NCG130947 NMC130947 NVY130947 OFU130947 OPQ130947 OZM130947 PJI130947 PTE130947 QDA130947 QMW130947 QWS130947 RGO130947 RQK130947 SAG130947 SKC130947 STY130947 TDU130947 TNQ130947 TXM130947 UHI130947 URE130947 VBA130947 VKW130947 VUS130947 WEO130947 WOK130947 V196483 BY196483 LU196483 VQ196483 AFM196483 API196483 AZE196483 BJA196483 BSW196483 CCS196483 CMO196483 CWK196483 DGG196483 DQC196483 DZY196483 EJU196483 ETQ196483 FDM196483 FNI196483 FXE196483 GHA196483 GQW196483 HAS196483 HKO196483 HUK196483 IEG196483 IOC196483 IXY196483 JHU196483 JRQ196483 KBM196483 KLI196483 KVE196483 LFA196483 LOW196483 LYS196483 MIO196483 MSK196483 NCG196483 NMC196483 NVY196483 OFU196483 OPQ196483 OZM196483 PJI196483 PTE196483 QDA196483 QMW196483 QWS196483 RGO196483 RQK196483 SAG196483 SKC196483 STY196483 TDU196483 TNQ196483 TXM196483 UHI196483 URE196483 VBA196483 VKW196483 VUS196483 WEO196483 WOK196483 V262019 BY262019 LU262019 VQ262019 AFM262019 API262019 AZE262019 BJA262019 BSW262019 CCS262019 CMO262019 CWK262019 DGG262019 DQC262019 DZY262019 EJU262019 ETQ262019 FDM262019 FNI262019 FXE262019 GHA262019 GQW262019 HAS262019 HKO262019 HUK262019 IEG262019 IOC262019 IXY262019 JHU262019 JRQ262019 KBM262019 KLI262019 KVE262019 LFA262019 LOW262019 LYS262019 MIO262019 MSK262019 NCG262019 NMC262019 NVY262019 OFU262019 OPQ262019 OZM262019 PJI262019 PTE262019 QDA262019 QMW262019 QWS262019 RGO262019 RQK262019 SAG262019 SKC262019 STY262019 TDU262019 TNQ262019 TXM262019 UHI262019 URE262019 VBA262019 VKW262019 VUS262019 WEO262019 WOK262019 V327555 BY327555 LU327555 VQ327555 AFM327555 API327555 AZE327555 BJA327555 BSW327555 CCS327555 CMO327555 CWK327555 DGG327555 DQC327555 DZY327555 EJU327555 ETQ327555 FDM327555 FNI327555 FXE327555 GHA327555 GQW327555 HAS327555 HKO327555 HUK327555 IEG327555 IOC327555 IXY327555 JHU327555 JRQ327555 KBM327555 KLI327555 KVE327555 LFA327555 LOW327555 LYS327555 MIO327555 MSK327555 NCG327555 NMC327555 NVY327555 OFU327555 OPQ327555 OZM327555 PJI327555 PTE327555 QDA327555 QMW327555 QWS327555 RGO327555 RQK327555 SAG327555 SKC327555 STY327555 TDU327555 TNQ327555 TXM327555 UHI327555 URE327555 VBA327555 VKW327555 VUS327555 WEO327555 WOK327555 V393091 BY393091 LU393091 VQ393091 AFM393091 API393091 AZE393091 BJA393091 BSW393091 CCS393091 CMO393091 CWK393091 DGG393091 DQC393091 DZY393091 EJU393091 ETQ393091 FDM393091 FNI393091 FXE393091 GHA393091 GQW393091 HAS393091 HKO393091 HUK393091 IEG393091 IOC393091 IXY393091 JHU393091 JRQ393091 KBM393091 KLI393091 KVE393091 LFA393091 LOW393091 LYS393091 MIO393091 MSK393091 NCG393091 NMC393091 NVY393091 OFU393091 OPQ393091 OZM393091 PJI393091 PTE393091 QDA393091 QMW393091 QWS393091 RGO393091 RQK393091 SAG393091 SKC393091 STY393091 TDU393091 TNQ393091 TXM393091 UHI393091 URE393091 VBA393091 VKW393091 VUS393091 WEO393091 WOK393091 V458627 BY458627 LU458627 VQ458627 AFM458627 API458627 AZE458627 BJA458627 BSW458627 CCS458627 CMO458627 CWK458627 DGG458627 DQC458627 DZY458627 EJU458627 ETQ458627 FDM458627 FNI458627 FXE458627 GHA458627 GQW458627 HAS458627 HKO458627 HUK458627 IEG458627 IOC458627 IXY458627 JHU458627 JRQ458627 KBM458627 KLI458627 KVE458627 LFA458627 LOW458627 LYS458627 MIO458627 MSK458627 NCG458627 NMC458627 NVY458627 OFU458627 OPQ458627 OZM458627 PJI458627 PTE458627 QDA458627 QMW458627 QWS458627 RGO458627 RQK458627 SAG458627 SKC458627 STY458627 TDU458627 TNQ458627 TXM458627 UHI458627 URE458627 VBA458627 VKW458627 VUS458627 WEO458627 WOK458627 V524163 BY524163 LU524163 VQ524163 AFM524163 API524163 AZE524163 BJA524163 BSW524163 CCS524163 CMO524163 CWK524163 DGG524163 DQC524163 DZY524163 EJU524163 ETQ524163 FDM524163 FNI524163 FXE524163 GHA524163 GQW524163 HAS524163 HKO524163 HUK524163 IEG524163 IOC524163 IXY524163 JHU524163 JRQ524163 KBM524163 KLI524163 KVE524163 LFA524163 LOW524163 LYS524163 MIO524163 MSK524163 NCG524163 NMC524163 NVY524163 OFU524163 OPQ524163 OZM524163 PJI524163 PTE524163 QDA524163 QMW524163 QWS524163 RGO524163 RQK524163 SAG524163 SKC524163 STY524163 TDU524163 TNQ524163 TXM524163 UHI524163 URE524163 VBA524163 VKW524163 VUS524163 WEO524163 WOK524163 V589699 BY589699 LU589699 VQ589699 AFM589699 API589699 AZE589699 BJA589699 BSW589699 CCS589699 CMO589699 CWK589699 DGG589699 DQC589699 DZY589699 EJU589699 ETQ589699 FDM589699 FNI589699 FXE589699 GHA589699 GQW589699 HAS589699 HKO589699 HUK589699 IEG589699 IOC589699 IXY589699 JHU589699 JRQ589699 KBM589699 KLI589699 KVE589699 LFA589699 LOW589699 LYS589699 MIO589699 MSK589699 NCG589699 NMC589699 NVY589699 OFU589699 OPQ589699 OZM589699 PJI589699 PTE589699 QDA589699 QMW589699 QWS589699 RGO589699 RQK589699 SAG589699 SKC589699 STY589699 TDU589699 TNQ589699 TXM589699 UHI589699 URE589699 VBA589699 VKW589699 VUS589699 WEO589699 WOK589699 V655235 BY655235 LU655235 VQ655235 AFM655235 API655235 AZE655235 BJA655235 BSW655235 CCS655235 CMO655235 CWK655235 DGG655235 DQC655235 DZY655235 EJU655235 ETQ655235 FDM655235 FNI655235 FXE655235 GHA655235 GQW655235 HAS655235 HKO655235 HUK655235 IEG655235 IOC655235 IXY655235 JHU655235 JRQ655235 KBM655235 KLI655235 KVE655235 LFA655235 LOW655235 LYS655235 MIO655235 MSK655235 NCG655235 NMC655235 NVY655235 OFU655235 OPQ655235 OZM655235 PJI655235 PTE655235 QDA655235 QMW655235 QWS655235 RGO655235 RQK655235 SAG655235 SKC655235 STY655235 TDU655235 TNQ655235 TXM655235 UHI655235 URE655235 VBA655235 VKW655235 VUS655235 WEO655235 WOK655235 V720771 BY720771 LU720771 VQ720771 AFM720771 API720771 AZE720771 BJA720771 BSW720771 CCS720771 CMO720771 CWK720771 DGG720771 DQC720771 DZY720771 EJU720771 ETQ720771 FDM720771 FNI720771 FXE720771 GHA720771 GQW720771 HAS720771 HKO720771 HUK720771 IEG720771 IOC720771 IXY720771 JHU720771 JRQ720771 KBM720771 KLI720771 KVE720771 LFA720771 LOW720771 LYS720771 MIO720771 MSK720771 NCG720771 NMC720771 NVY720771 OFU720771 OPQ720771 OZM720771 PJI720771 PTE720771 QDA720771 QMW720771 QWS720771 RGO720771 RQK720771 SAG720771 SKC720771 STY720771 TDU720771 TNQ720771 TXM720771 UHI720771 URE720771 VBA720771 VKW720771 VUS720771 WEO720771 WOK720771 V786307 BY786307 LU786307 VQ786307 AFM786307 API786307 AZE786307 BJA786307 BSW786307 CCS786307 CMO786307 CWK786307 DGG786307 DQC786307 DZY786307 EJU786307 ETQ786307 FDM786307 FNI786307 FXE786307 GHA786307 GQW786307 HAS786307 HKO786307 HUK786307 IEG786307 IOC786307 IXY786307 JHU786307 JRQ786307 KBM786307 KLI786307 KVE786307 LFA786307 LOW786307 LYS786307 MIO786307 MSK786307 NCG786307 NMC786307 NVY786307 OFU786307 OPQ786307 OZM786307 PJI786307 PTE786307 QDA786307 QMW786307 QWS786307 RGO786307 RQK786307 SAG786307 SKC786307 STY786307 TDU786307 TNQ786307 TXM786307 UHI786307 URE786307 VBA786307 VKW786307 VUS786307 WEO786307 WOK786307 V851843 BY851843 LU851843 VQ851843 AFM851843 API851843 AZE851843 BJA851843 BSW851843 CCS851843 CMO851843 CWK851843 DGG851843 DQC851843 DZY851843 EJU851843 ETQ851843 FDM851843 FNI851843 FXE851843 GHA851843 GQW851843 HAS851843 HKO851843 HUK851843 IEG851843 IOC851843 IXY851843 JHU851843 JRQ851843 KBM851843 KLI851843 KVE851843 LFA851843 LOW851843 LYS851843 MIO851843 MSK851843 NCG851843 NMC851843 NVY851843 OFU851843 OPQ851843 OZM851843 PJI851843 PTE851843 QDA851843 QMW851843 QWS851843 RGO851843 RQK851843 SAG851843 SKC851843 STY851843 TDU851843 TNQ851843 TXM851843 UHI851843 URE851843 VBA851843 VKW851843 VUS851843 WEO851843 WOK851843 V917379 BY917379 LU917379 VQ917379 AFM917379 API917379 AZE917379 BJA917379 BSW917379 CCS917379 CMO917379 CWK917379 DGG917379 DQC917379 DZY917379 EJU917379 ETQ917379 FDM917379 FNI917379 FXE917379 GHA917379 GQW917379 HAS917379 HKO917379 HUK917379 IEG917379 IOC917379 IXY917379 JHU917379 JRQ917379 KBM917379 KLI917379 KVE917379 LFA917379 LOW917379 LYS917379 MIO917379 MSK917379 NCG917379 NMC917379 NVY917379 OFU917379 OPQ917379 OZM917379 PJI917379 PTE917379 QDA917379 QMW917379 QWS917379 RGO917379 RQK917379 SAG917379 SKC917379 STY917379 TDU917379 TNQ917379 TXM917379 UHI917379 URE917379 VBA917379 VKW917379 VUS917379 WEO917379 WOK917379 V982915 BY982915 LU982915 VQ982915 AFM982915 API982915 AZE982915 BJA982915 BSW982915 CCS982915 CMO982915 CWK982915 DGG982915 DQC982915 DZY982915 EJU982915 ETQ982915 FDM982915 FNI982915 FXE982915 GHA982915 GQW982915 HAS982915 HKO982915 HUK982915 IEG982915 IOC982915 IXY982915 JHU982915 JRQ982915 KBM982915 KLI982915 KVE982915 LFA982915 LOW982915 LYS982915 MIO982915 MSK982915 NCG982915 NMC982915 NVY982915 OFU982915 OPQ982915 OZM982915 PJI982915 PTE982915 QDA982915 QMW982915 QWS982915 RGO982915 RQK982915 SAG982915 SKC982915 STY982915 TDU982915 TNQ982915 TXM982915 UHI982915 URE982915 VBA982915 VKW982915 VUS982915 WEO982915 WOK982915 BB48 DE54:DE56 NA54:NA56 WW54:WW56 AGS54:AGS56 AQO54:AQO56 BAK54:BAK56 BKG54:BKG56 BUC54:BUC56 CDY54:CDY56 CNU54:CNU56 CXQ54:CXQ56 DHM54:DHM56 DRI54:DRI56 EBE54:EBE56 ELA54:ELA56 EUW54:EUW56 FES54:FES56 FOO54:FOO56 FYK54:FYK56 GIG54:GIG56 GSC54:GSC56 HBY54:HBY56 HLU54:HLU56 HVQ54:HVQ56 IFM54:IFM56 IPI54:IPI56 IZE54:IZE56 JJA54:JJA56 JSW54:JSW56 KCS54:KCS56 KMO54:KMO56 KWK54:KWK56 LGG54:LGG56 LQC54:LQC56 LZY54:LZY56 MJU54:MJU56 MTQ54:MTQ56 NDM54:NDM56 NNI54:NNI56 NXE54:NXE56 OHA54:OHA56 OQW54:OQW56 PAS54:PAS56 PKO54:PKO56 PUK54:PUK56 QEG54:QEG56 QOC54:QOC56 QXY54:QXY56 RHU54:RHU56 RRQ54:RRQ56 SBM54:SBM56 SLI54:SLI56 SVE54:SVE56 TFA54:TFA56 TOW54:TOW56 TYS54:TYS56 UIO54:UIO56 USK54:USK56 VCG54:VCG56 VMC54:VMC56 VVY54:VVY56 WFU54:WFU56 WPQ54:WPQ56 AY65417 DB65417 MX65417 WT65417 AGP65417 AQL65417 BAH65417 BKD65417 BTZ65417 CDV65417 CNR65417 CXN65417 DHJ65417 DRF65417 EBB65417 EKX65417 EUT65417 FEP65417 FOL65417 FYH65417 GID65417 GRZ65417 HBV65417 HLR65417 HVN65417 IFJ65417 IPF65417 IZB65417 JIX65417 JST65417 KCP65417 KML65417 KWH65417 LGD65417 LPZ65417 LZV65417 MJR65417 MTN65417 NDJ65417 NNF65417 NXB65417 OGX65417 OQT65417 PAP65417 PKL65417 PUH65417 QED65417 QNZ65417 QXV65417 RHR65417 RRN65417 SBJ65417 SLF65417 SVB65417 TEX65417 TOT65417 TYP65417 UIL65417 USH65417 VCD65417 VLZ65417 VVV65417 WFR65417 WPN65417 AY130953 DB130953 MX130953 WT130953 AGP130953 AQL130953 BAH130953 BKD130953 BTZ130953 CDV130953 CNR130953 CXN130953 DHJ130953 DRF130953 EBB130953 EKX130953 EUT130953 FEP130953 FOL130953 FYH130953 GID130953 GRZ130953 HBV130953 HLR130953 HVN130953 IFJ130953 IPF130953 IZB130953 JIX130953 JST130953 KCP130953 KML130953 KWH130953 LGD130953 LPZ130953 LZV130953 MJR130953 MTN130953 NDJ130953 NNF130953 NXB130953 OGX130953 OQT130953 PAP130953 PKL130953 PUH130953 QED130953 QNZ130953 QXV130953 RHR130953 RRN130953 SBJ130953 SLF130953 SVB130953 TEX130953 TOT130953 TYP130953 UIL130953 USH130953 VCD130953 VLZ130953 VVV130953 WFR130953 WPN130953 AY196489 DB196489 MX196489 WT196489 AGP196489 AQL196489 BAH196489 BKD196489 BTZ196489 CDV196489 CNR196489 CXN196489 DHJ196489 DRF196489 EBB196489 EKX196489 EUT196489 FEP196489 FOL196489 FYH196489 GID196489 GRZ196489 HBV196489 HLR196489 HVN196489 IFJ196489 IPF196489 IZB196489 JIX196489 JST196489 KCP196489 KML196489 KWH196489 LGD196489 LPZ196489 LZV196489 MJR196489 MTN196489 NDJ196489 NNF196489 NXB196489 OGX196489 OQT196489 PAP196489 PKL196489 PUH196489 QED196489 QNZ196489 QXV196489 RHR196489 RRN196489 SBJ196489 SLF196489 SVB196489 TEX196489 TOT196489 TYP196489 UIL196489 USH196489 VCD196489 VLZ196489 VVV196489 WFR196489 WPN196489 AY262025 DB262025 MX262025 WT262025 AGP262025 AQL262025 BAH262025 BKD262025 BTZ262025 CDV262025 CNR262025 CXN262025 DHJ262025 DRF262025 EBB262025 EKX262025 EUT262025 FEP262025 FOL262025 FYH262025 GID262025 GRZ262025 HBV262025 HLR262025 HVN262025 IFJ262025 IPF262025 IZB262025 JIX262025 JST262025 KCP262025 KML262025 KWH262025 LGD262025 LPZ262025 LZV262025 MJR262025 MTN262025 NDJ262025 NNF262025 NXB262025 OGX262025 OQT262025 PAP262025 PKL262025 PUH262025 QED262025 QNZ262025 QXV262025 RHR262025 RRN262025 SBJ262025 SLF262025 SVB262025 TEX262025 TOT262025 TYP262025 UIL262025 USH262025 VCD262025 VLZ262025 VVV262025 WFR262025 WPN262025 AY327561 DB327561 MX327561 WT327561 AGP327561 AQL327561 BAH327561 BKD327561 BTZ327561 CDV327561 CNR327561 CXN327561 DHJ327561 DRF327561 EBB327561 EKX327561 EUT327561 FEP327561 FOL327561 FYH327561 GID327561 GRZ327561 HBV327561 HLR327561 HVN327561 IFJ327561 IPF327561 IZB327561 JIX327561 JST327561 KCP327561 KML327561 KWH327561 LGD327561 LPZ327561 LZV327561 MJR327561 MTN327561 NDJ327561 NNF327561 NXB327561 OGX327561 OQT327561 PAP327561 PKL327561 PUH327561 QED327561 QNZ327561 QXV327561 RHR327561 RRN327561 SBJ327561 SLF327561 SVB327561 TEX327561 TOT327561 TYP327561 UIL327561 USH327561 VCD327561 VLZ327561 VVV327561 WFR327561 WPN327561 AY393097 DB393097 MX393097 WT393097 AGP393097 AQL393097 BAH393097 BKD393097 BTZ393097 CDV393097 CNR393097 CXN393097 DHJ393097 DRF393097 EBB393097 EKX393097 EUT393097 FEP393097 FOL393097 FYH393097 GID393097 GRZ393097 HBV393097 HLR393097 HVN393097 IFJ393097 IPF393097 IZB393097 JIX393097 JST393097 KCP393097 KML393097 KWH393097 LGD393097 LPZ393097 LZV393097 MJR393097 MTN393097 NDJ393097 NNF393097 NXB393097 OGX393097 OQT393097 PAP393097 PKL393097 PUH393097 QED393097 QNZ393097 QXV393097 RHR393097 RRN393097 SBJ393097 SLF393097 SVB393097 TEX393097 TOT393097 TYP393097 UIL393097 USH393097 VCD393097 VLZ393097 VVV393097 WFR393097 WPN393097 AY458633 DB458633 MX458633 WT458633 AGP458633 AQL458633 BAH458633 BKD458633 BTZ458633 CDV458633 CNR458633 CXN458633 DHJ458633 DRF458633 EBB458633 EKX458633 EUT458633 FEP458633 FOL458633 FYH458633 GID458633 GRZ458633 HBV458633 HLR458633 HVN458633 IFJ458633 IPF458633 IZB458633 JIX458633 JST458633 KCP458633 KML458633 KWH458633 LGD458633 LPZ458633 LZV458633 MJR458633 MTN458633 NDJ458633 NNF458633 NXB458633 OGX458633 OQT458633 PAP458633 PKL458633 PUH458633 QED458633 QNZ458633 QXV458633 RHR458633 RRN458633 SBJ458633 SLF458633 SVB458633 TEX458633 TOT458633 TYP458633 UIL458633 USH458633 VCD458633 VLZ458633 VVV458633 WFR458633 WPN458633 AY524169 DB524169 MX524169 WT524169 AGP524169 AQL524169 BAH524169 BKD524169 BTZ524169 CDV524169 CNR524169 CXN524169 DHJ524169 DRF524169 EBB524169 EKX524169 EUT524169 FEP524169 FOL524169 FYH524169 GID524169 GRZ524169 HBV524169 HLR524169 HVN524169 IFJ524169 IPF524169 IZB524169 JIX524169 JST524169 KCP524169 KML524169 KWH524169 LGD524169 LPZ524169 LZV524169 MJR524169 MTN524169 NDJ524169 NNF524169 NXB524169 OGX524169 OQT524169 PAP524169 PKL524169 PUH524169 QED524169 QNZ524169 QXV524169 RHR524169 RRN524169 SBJ524169 SLF524169 SVB524169 TEX524169 TOT524169 TYP524169 UIL524169 USH524169 VCD524169 VLZ524169 VVV524169 WFR524169 WPN524169 AY589705 DB589705 MX589705 WT589705 AGP589705 AQL589705 BAH589705 BKD589705 BTZ589705 CDV589705 CNR589705 CXN589705 DHJ589705 DRF589705 EBB589705 EKX589705 EUT589705 FEP589705 FOL589705 FYH589705 GID589705 GRZ589705 HBV589705 HLR589705 HVN589705 IFJ589705 IPF589705 IZB589705 JIX589705 JST589705 KCP589705 KML589705 KWH589705 LGD589705 LPZ589705 LZV589705 MJR589705 MTN589705 NDJ589705 NNF589705 NXB589705 OGX589705 OQT589705 PAP589705 PKL589705 PUH589705 QED589705 QNZ589705 QXV589705 RHR589705 RRN589705 SBJ589705 SLF589705 SVB589705 TEX589705 TOT589705 TYP589705 UIL589705 USH589705 VCD589705 VLZ589705 VVV589705 WFR589705 WPN589705 AY655241 DB655241 MX655241 WT655241 AGP655241 AQL655241 BAH655241 BKD655241 BTZ655241 CDV655241 CNR655241 CXN655241 DHJ655241 DRF655241 EBB655241 EKX655241 EUT655241 FEP655241 FOL655241 FYH655241 GID655241 GRZ655241 HBV655241 HLR655241 HVN655241 IFJ655241 IPF655241 IZB655241 JIX655241 JST655241 KCP655241 KML655241 KWH655241 LGD655241 LPZ655241 LZV655241 MJR655241 MTN655241 NDJ655241 NNF655241 NXB655241 OGX655241 OQT655241 PAP655241 PKL655241 PUH655241 QED655241 QNZ655241 QXV655241 RHR655241 RRN655241 SBJ655241 SLF655241 SVB655241 TEX655241 TOT655241 TYP655241 UIL655241 USH655241 VCD655241 VLZ655241 VVV655241 WFR655241 WPN655241 AY720777 DB720777 MX720777 WT720777 AGP720777 AQL720777 BAH720777 BKD720777 BTZ720777 CDV720777 CNR720777 CXN720777 DHJ720777 DRF720777 EBB720777 EKX720777 EUT720777 FEP720777 FOL720777 FYH720777 GID720777 GRZ720777 HBV720777 HLR720777 HVN720777 IFJ720777 IPF720777 IZB720777 JIX720777 JST720777 KCP720777 KML720777 KWH720777 LGD720777 LPZ720777 LZV720777 MJR720777 MTN720777 NDJ720777 NNF720777 NXB720777 OGX720777 OQT720777 PAP720777 PKL720777 PUH720777 QED720777 QNZ720777 QXV720777 RHR720777 RRN720777 SBJ720777 SLF720777 SVB720777 TEX720777 TOT720777 TYP720777 UIL720777 USH720777 VCD720777 VLZ720777 VVV720777 WFR720777 WPN720777 AY786313 DB786313 MX786313 WT786313 AGP786313 AQL786313 BAH786313 BKD786313 BTZ786313 CDV786313 CNR786313 CXN786313 DHJ786313 DRF786313 EBB786313 EKX786313 EUT786313 FEP786313 FOL786313 FYH786313 GID786313 GRZ786313 HBV786313 HLR786313 HVN786313 IFJ786313 IPF786313 IZB786313 JIX786313 JST786313 KCP786313 KML786313 KWH786313 LGD786313 LPZ786313 LZV786313 MJR786313 MTN786313 NDJ786313 NNF786313 NXB786313 OGX786313 OQT786313 PAP786313 PKL786313 PUH786313 QED786313 QNZ786313 QXV786313 RHR786313 RRN786313 SBJ786313 SLF786313 SVB786313 TEX786313 TOT786313 TYP786313 UIL786313 USH786313 VCD786313 VLZ786313 VVV786313 WFR786313 WPN786313 AY851849 DB851849 MX851849 WT851849 AGP851849 AQL851849 BAH851849 BKD851849 BTZ851849 CDV851849 CNR851849 CXN851849 DHJ851849 DRF851849 EBB851849 EKX851849 EUT851849 FEP851849 FOL851849 FYH851849 GID851849 GRZ851849 HBV851849 HLR851849 HVN851849 IFJ851849 IPF851849 IZB851849 JIX851849 JST851849 KCP851849 KML851849 KWH851849 LGD851849 LPZ851849 LZV851849 MJR851849 MTN851849 NDJ851849 NNF851849 NXB851849 OGX851849 OQT851849 PAP851849 PKL851849 PUH851849 QED851849 QNZ851849 QXV851849 RHR851849 RRN851849 SBJ851849 SLF851849 SVB851849 TEX851849 TOT851849 TYP851849 UIL851849 USH851849 VCD851849 VLZ851849 VVV851849 WFR851849 WPN851849 AY917385 DB917385 MX917385 WT917385 AGP917385 AQL917385 BAH917385 BKD917385 BTZ917385 CDV917385 CNR917385 CXN917385 DHJ917385 DRF917385 EBB917385 EKX917385 EUT917385 FEP917385 FOL917385 FYH917385 GID917385 GRZ917385 HBV917385 HLR917385 HVN917385 IFJ917385 IPF917385 IZB917385 JIX917385 JST917385 KCP917385 KML917385 KWH917385 LGD917385 LPZ917385 LZV917385 MJR917385 MTN917385 NDJ917385 NNF917385 NXB917385 OGX917385 OQT917385 PAP917385 PKL917385 PUH917385 QED917385 QNZ917385 QXV917385 RHR917385 RRN917385 SBJ917385 SLF917385 SVB917385 TEX917385 TOT917385 TYP917385 UIL917385 USH917385 VCD917385 VLZ917385 VVV917385 WFR917385 WPN917385 AY982921 DB982921 MX982921 WT982921 AGP982921 AQL982921 BAH982921 BKD982921 BTZ982921 CDV982921 CNR982921 CXN982921 DHJ982921 DRF982921 EBB982921 EKX982921 EUT982921 FEP982921 FOL982921 FYH982921 GID982921 GRZ982921 HBV982921 HLR982921 HVN982921 IFJ982921 IPF982921 IZB982921 JIX982921 JST982921 KCP982921 KML982921 KWH982921 LGD982921 LPZ982921 LZV982921 MJR982921 MTN982921 NDJ982921 NNF982921 NXB982921 OGX982921 OQT982921 PAP982921 PKL982921 PUH982921 QED982921 QNZ982921 QXV982921 RHR982921 RRN982921 SBJ982921 SLF982921 SVB982921 TEX982921 TOT982921 TYP982921 UIL982921 USH982921 VCD982921 VLZ982921 VVV982921 WFR982921 WPN982921 WOK46:WOK48 DB38:DB40 MX38:MX40 WT38:WT40 AGP38:AGP40 AQL38:AQL40 BAH38:BAH40 BKD38:BKD40 BTZ38:BTZ40 CDV38:CDV40 CNR38:CNR40 CXN38:CXN40 DHJ38:DHJ40 DRF38:DRF40 EBB38:EBB40 EKX38:EKX40 EUT38:EUT40 FEP38:FEP40 FOL38:FOL40 FYH38:FYH40 GID38:GID40 GRZ38:GRZ40 HBV38:HBV40 HLR38:HLR40 HVN38:HVN40 IFJ38:IFJ40 IPF38:IPF40 IZB38:IZB40 JIX38:JIX40 JST38:JST40 KCP38:KCP40 KML38:KML40 KWH38:KWH40 LGD38:LGD40 LPZ38:LPZ40 LZV38:LZV40 MJR38:MJR40 MTN38:MTN40 NDJ38:NDJ40 NNF38:NNF40 NXB38:NXB40 OGX38:OGX40 OQT38:OQT40 PAP38:PAP40 PKL38:PKL40 PUH38:PUH40 QED38:QED40 QNZ38:QNZ40 QXV38:QXV40 RHR38:RHR40 RRN38:RRN40 SBJ38:SBJ40 SLF38:SLF40 SVB38:SVB40 TEX38:TEX40 TOT38:TOT40 TYP38:TYP40 UIL38:UIL40 USH38:USH40 VCD38:VCD40 VLZ38:VLZ40 VVV38:VVV40 WFR38:WFR40 WPN38:WPN40 AY65403 DB65403 MX65403 WT65403 AGP65403 AQL65403 BAH65403 BKD65403 BTZ65403 CDV65403 CNR65403 CXN65403 DHJ65403 DRF65403 EBB65403 EKX65403 EUT65403 FEP65403 FOL65403 FYH65403 GID65403 GRZ65403 HBV65403 HLR65403 HVN65403 IFJ65403 IPF65403 IZB65403 JIX65403 JST65403 KCP65403 KML65403 KWH65403 LGD65403 LPZ65403 LZV65403 MJR65403 MTN65403 NDJ65403 NNF65403 NXB65403 OGX65403 OQT65403 PAP65403 PKL65403 PUH65403 QED65403 QNZ65403 QXV65403 RHR65403 RRN65403 SBJ65403 SLF65403 SVB65403 TEX65403 TOT65403 TYP65403 UIL65403 USH65403 VCD65403 VLZ65403 VVV65403 WFR65403 WPN65403 AY130939 DB130939 MX130939 WT130939 AGP130939 AQL130939 BAH130939 BKD130939 BTZ130939 CDV130939 CNR130939 CXN130939 DHJ130939 DRF130939 EBB130939 EKX130939 EUT130939 FEP130939 FOL130939 FYH130939 GID130939 GRZ130939 HBV130939 HLR130939 HVN130939 IFJ130939 IPF130939 IZB130939 JIX130939 JST130939 KCP130939 KML130939 KWH130939 LGD130939 LPZ130939 LZV130939 MJR130939 MTN130939 NDJ130939 NNF130939 NXB130939 OGX130939 OQT130939 PAP130939 PKL130939 PUH130939 QED130939 QNZ130939 QXV130939 RHR130939 RRN130939 SBJ130939 SLF130939 SVB130939 TEX130939 TOT130939 TYP130939 UIL130939 USH130939 VCD130939 VLZ130939 VVV130939 WFR130939 WPN130939 AY196475 DB196475 MX196475 WT196475 AGP196475 AQL196475 BAH196475 BKD196475 BTZ196475 CDV196475 CNR196475 CXN196475 DHJ196475 DRF196475 EBB196475 EKX196475 EUT196475 FEP196475 FOL196475 FYH196475 GID196475 GRZ196475 HBV196475 HLR196475 HVN196475 IFJ196475 IPF196475 IZB196475 JIX196475 JST196475 KCP196475 KML196475 KWH196475 LGD196475 LPZ196475 LZV196475 MJR196475 MTN196475 NDJ196475 NNF196475 NXB196475 OGX196475 OQT196475 PAP196475 PKL196475 PUH196475 QED196475 QNZ196475 QXV196475 RHR196475 RRN196475 SBJ196475 SLF196475 SVB196475 TEX196475 TOT196475 TYP196475 UIL196475 USH196475 VCD196475 VLZ196475 VVV196475 WFR196475 WPN196475 AY262011 DB262011 MX262011 WT262011 AGP262011 AQL262011 BAH262011 BKD262011 BTZ262011 CDV262011 CNR262011 CXN262011 DHJ262011 DRF262011 EBB262011 EKX262011 EUT262011 FEP262011 FOL262011 FYH262011 GID262011 GRZ262011 HBV262011 HLR262011 HVN262011 IFJ262011 IPF262011 IZB262011 JIX262011 JST262011 KCP262011 KML262011 KWH262011 LGD262011 LPZ262011 LZV262011 MJR262011 MTN262011 NDJ262011 NNF262011 NXB262011 OGX262011 OQT262011 PAP262011 PKL262011 PUH262011 QED262011 QNZ262011 QXV262011 RHR262011 RRN262011 SBJ262011 SLF262011 SVB262011 TEX262011 TOT262011 TYP262011 UIL262011 USH262011 VCD262011 VLZ262011 VVV262011 WFR262011 WPN262011 AY327547 DB327547 MX327547 WT327547 AGP327547 AQL327547 BAH327547 BKD327547 BTZ327547 CDV327547 CNR327547 CXN327547 DHJ327547 DRF327547 EBB327547 EKX327547 EUT327547 FEP327547 FOL327547 FYH327547 GID327547 GRZ327547 HBV327547 HLR327547 HVN327547 IFJ327547 IPF327547 IZB327547 JIX327547 JST327547 KCP327547 KML327547 KWH327547 LGD327547 LPZ327547 LZV327547 MJR327547 MTN327547 NDJ327547 NNF327547 NXB327547 OGX327547 OQT327547 PAP327547 PKL327547 PUH327547 QED327547 QNZ327547 QXV327547 RHR327547 RRN327547 SBJ327547 SLF327547 SVB327547 TEX327547 TOT327547 TYP327547 UIL327547 USH327547 VCD327547 VLZ327547 VVV327547 WFR327547 WPN327547 AY393083 DB393083 MX393083 WT393083 AGP393083 AQL393083 BAH393083 BKD393083 BTZ393083 CDV393083 CNR393083 CXN393083 DHJ393083 DRF393083 EBB393083 EKX393083 EUT393083 FEP393083 FOL393083 FYH393083 GID393083 GRZ393083 HBV393083 HLR393083 HVN393083 IFJ393083 IPF393083 IZB393083 JIX393083 JST393083 KCP393083 KML393083 KWH393083 LGD393083 LPZ393083 LZV393083 MJR393083 MTN393083 NDJ393083 NNF393083 NXB393083 OGX393083 OQT393083 PAP393083 PKL393083 PUH393083 QED393083 QNZ393083 QXV393083 RHR393083 RRN393083 SBJ393083 SLF393083 SVB393083 TEX393083 TOT393083 TYP393083 UIL393083 USH393083 VCD393083 VLZ393083 VVV393083 WFR393083 WPN393083 AY458619 DB458619 MX458619 WT458619 AGP458619 AQL458619 BAH458619 BKD458619 BTZ458619 CDV458619 CNR458619 CXN458619 DHJ458619 DRF458619 EBB458619 EKX458619 EUT458619 FEP458619 FOL458619 FYH458619 GID458619 GRZ458619 HBV458619 HLR458619 HVN458619 IFJ458619 IPF458619 IZB458619 JIX458619 JST458619 KCP458619 KML458619 KWH458619 LGD458619 LPZ458619 LZV458619 MJR458619 MTN458619 NDJ458619 NNF458619 NXB458619 OGX458619 OQT458619 PAP458619 PKL458619 PUH458619 QED458619 QNZ458619 QXV458619 RHR458619 RRN458619 SBJ458619 SLF458619 SVB458619 TEX458619 TOT458619 TYP458619 UIL458619 USH458619 VCD458619 VLZ458619 VVV458619 WFR458619 WPN458619 AY524155 DB524155 MX524155 WT524155 AGP524155 AQL524155 BAH524155 BKD524155 BTZ524155 CDV524155 CNR524155 CXN524155 DHJ524155 DRF524155 EBB524155 EKX524155 EUT524155 FEP524155 FOL524155 FYH524155 GID524155 GRZ524155 HBV524155 HLR524155 HVN524155 IFJ524155 IPF524155 IZB524155 JIX524155 JST524155 KCP524155 KML524155 KWH524155 LGD524155 LPZ524155 LZV524155 MJR524155 MTN524155 NDJ524155 NNF524155 NXB524155 OGX524155 OQT524155 PAP524155 PKL524155 PUH524155 QED524155 QNZ524155 QXV524155 RHR524155 RRN524155 SBJ524155 SLF524155 SVB524155 TEX524155 TOT524155 TYP524155 UIL524155 USH524155 VCD524155 VLZ524155 VVV524155 WFR524155 WPN524155 AY589691 DB589691 MX589691 WT589691 AGP589691 AQL589691 BAH589691 BKD589691 BTZ589691 CDV589691 CNR589691 CXN589691 DHJ589691 DRF589691 EBB589691 EKX589691 EUT589691 FEP589691 FOL589691 FYH589691 GID589691 GRZ589691 HBV589691 HLR589691 HVN589691 IFJ589691 IPF589691 IZB589691 JIX589691 JST589691 KCP589691 KML589691 KWH589691 LGD589691 LPZ589691 LZV589691 MJR589691 MTN589691 NDJ589691 NNF589691 NXB589691 OGX589691 OQT589691 PAP589691 PKL589691 PUH589691 QED589691 QNZ589691 QXV589691 RHR589691 RRN589691 SBJ589691 SLF589691 SVB589691 TEX589691 TOT589691 TYP589691 UIL589691 USH589691 VCD589691 VLZ589691 VVV589691 WFR589691 WPN589691 AY655227 DB655227 MX655227 WT655227 AGP655227 AQL655227 BAH655227 BKD655227 BTZ655227 CDV655227 CNR655227 CXN655227 DHJ655227 DRF655227 EBB655227 EKX655227 EUT655227 FEP655227 FOL655227 FYH655227 GID655227 GRZ655227 HBV655227 HLR655227 HVN655227 IFJ655227 IPF655227 IZB655227 JIX655227 JST655227 KCP655227 KML655227 KWH655227 LGD655227 LPZ655227 LZV655227 MJR655227 MTN655227 NDJ655227 NNF655227 NXB655227 OGX655227 OQT655227 PAP655227 PKL655227 PUH655227 QED655227 QNZ655227 QXV655227 RHR655227 RRN655227 SBJ655227 SLF655227 SVB655227 TEX655227 TOT655227 TYP655227 UIL655227 USH655227 VCD655227 VLZ655227 VVV655227 WFR655227 WPN655227 AY720763 DB720763 MX720763 WT720763 AGP720763 AQL720763 BAH720763 BKD720763 BTZ720763 CDV720763 CNR720763 CXN720763 DHJ720763 DRF720763 EBB720763 EKX720763 EUT720763 FEP720763 FOL720763 FYH720763 GID720763 GRZ720763 HBV720763 HLR720763 HVN720763 IFJ720763 IPF720763 IZB720763 JIX720763 JST720763 KCP720763 KML720763 KWH720763 LGD720763 LPZ720763 LZV720763 MJR720763 MTN720763 NDJ720763 NNF720763 NXB720763 OGX720763 OQT720763 PAP720763 PKL720763 PUH720763 QED720763 QNZ720763 QXV720763 RHR720763 RRN720763 SBJ720763 SLF720763 SVB720763 TEX720763 TOT720763 TYP720763 UIL720763 USH720763 VCD720763 VLZ720763 VVV720763 WFR720763 WPN720763 AY786299 DB786299 MX786299 WT786299 AGP786299 AQL786299 BAH786299 BKD786299 BTZ786299 CDV786299 CNR786299 CXN786299 DHJ786299 DRF786299 EBB786299 EKX786299 EUT786299 FEP786299 FOL786299 FYH786299 GID786299 GRZ786299 HBV786299 HLR786299 HVN786299 IFJ786299 IPF786299 IZB786299 JIX786299 JST786299 KCP786299 KML786299 KWH786299 LGD786299 LPZ786299 LZV786299 MJR786299 MTN786299 NDJ786299 NNF786299 NXB786299 OGX786299 OQT786299 PAP786299 PKL786299 PUH786299 QED786299 QNZ786299 QXV786299 RHR786299 RRN786299 SBJ786299 SLF786299 SVB786299 TEX786299 TOT786299 TYP786299 UIL786299 USH786299 VCD786299 VLZ786299 VVV786299 WFR786299 WPN786299 AY851835 DB851835 MX851835 WT851835 AGP851835 AQL851835 BAH851835 BKD851835 BTZ851835 CDV851835 CNR851835 CXN851835 DHJ851835 DRF851835 EBB851835 EKX851835 EUT851835 FEP851835 FOL851835 FYH851835 GID851835 GRZ851835 HBV851835 HLR851835 HVN851835 IFJ851835 IPF851835 IZB851835 JIX851835 JST851835 KCP851835 KML851835 KWH851835 LGD851835 LPZ851835 LZV851835 MJR851835 MTN851835 NDJ851835 NNF851835 NXB851835 OGX851835 OQT851835 PAP851835 PKL851835 PUH851835 QED851835 QNZ851835 QXV851835 RHR851835 RRN851835 SBJ851835 SLF851835 SVB851835 TEX851835 TOT851835 TYP851835 UIL851835 USH851835 VCD851835 VLZ851835 VVV851835 WFR851835 WPN851835 AY917371 DB917371 MX917371 WT917371 AGP917371 AQL917371 BAH917371 BKD917371 BTZ917371 CDV917371 CNR917371 CXN917371 DHJ917371 DRF917371 EBB917371 EKX917371 EUT917371 FEP917371 FOL917371 FYH917371 GID917371 GRZ917371 HBV917371 HLR917371 HVN917371 IFJ917371 IPF917371 IZB917371 JIX917371 JST917371 KCP917371 KML917371 KWH917371 LGD917371 LPZ917371 LZV917371 MJR917371 MTN917371 NDJ917371 NNF917371 NXB917371 OGX917371 OQT917371 PAP917371 PKL917371 PUH917371 QED917371 QNZ917371 QXV917371 RHR917371 RRN917371 SBJ917371 SLF917371 SVB917371 TEX917371 TOT917371 TYP917371 UIL917371 USH917371 VCD917371 VLZ917371 VVV917371 WFR917371 WPN917371 AY982907 DB982907 MX982907 WT982907 AGP982907 AQL982907 BAH982907 BKD982907 BTZ982907 CDV982907 CNR982907 CXN982907 DHJ982907 DRF982907 EBB982907 EKX982907 EUT982907 FEP982907 FOL982907 FYH982907 GID982907 GRZ982907 HBV982907 HLR982907 HVN982907 IFJ982907 IPF982907 IZB982907 JIX982907 JST982907 KCP982907 KML982907 KWH982907 LGD982907 LPZ982907 LZV982907 MJR982907 MTN982907 NDJ982907 NNF982907 NXB982907 OGX982907 OQT982907 PAP982907 PKL982907 PUH982907 QED982907 QNZ982907 QXV982907 RHR982907 RRN982907 SBJ982907 SLF982907 SVB982907 TEX982907 TOT982907 TYP982907 UIL982907 USH982907 VCD982907 VLZ982907 VVV982907 WFR982907 WPN982907 V196489 BY196489 LU196489 VQ196489 AFM196489 API196489 AZE196489 BJA196489 BSW196489 CCS196489 CMO196489 CWK196489 DGG196489 DQC196489 DZY196489 EJU196489 ETQ196489 FDM196489 FNI196489 FXE196489 GHA196489 GQW196489 HAS196489 HKO196489 HUK196489 IEG196489 IOC196489 IXY196489 JHU196489 JRQ196489 KBM196489 KLI196489 KVE196489 LFA196489 LOW196489 LYS196489 MIO196489 MSK196489 NCG196489 NMC196489 NVY196489 OFU196489 OPQ196489 OZM196489 PJI196489 PTE196489 QDA196489 QMW196489 QWS196489 RGO196489 RQK196489 SAG196489 SKC196489 STY196489 TDU196489 TNQ196489 TXM196489 UHI196489 URE196489 VBA196489 VKW196489 VUS196489 WEO196489 WOK196489 AY65415 DB65415 MX65415 WT65415 AGP65415 AQL65415 BAH65415 BKD65415 BTZ65415 CDV65415 CNR65415 CXN65415 DHJ65415 DRF65415 EBB65415 EKX65415 EUT65415 FEP65415 FOL65415 FYH65415 GID65415 GRZ65415 HBV65415 HLR65415 HVN65415 IFJ65415 IPF65415 IZB65415 JIX65415 JST65415 KCP65415 KML65415 KWH65415 LGD65415 LPZ65415 LZV65415 MJR65415 MTN65415 NDJ65415 NNF65415 NXB65415 OGX65415 OQT65415 PAP65415 PKL65415 PUH65415 QED65415 QNZ65415 QXV65415 RHR65415 RRN65415 SBJ65415 SLF65415 SVB65415 TEX65415 TOT65415 TYP65415 UIL65415 USH65415 VCD65415 VLZ65415 VVV65415 WFR65415 WPN65415 AY130951 DB130951 MX130951 WT130951 AGP130951 AQL130951 BAH130951 BKD130951 BTZ130951 CDV130951 CNR130951 CXN130951 DHJ130951 DRF130951 EBB130951 EKX130951 EUT130951 FEP130951 FOL130951 FYH130951 GID130951 GRZ130951 HBV130951 HLR130951 HVN130951 IFJ130951 IPF130951 IZB130951 JIX130951 JST130951 KCP130951 KML130951 KWH130951 LGD130951 LPZ130951 LZV130951 MJR130951 MTN130951 NDJ130951 NNF130951 NXB130951 OGX130951 OQT130951 PAP130951 PKL130951 PUH130951 QED130951 QNZ130951 QXV130951 RHR130951 RRN130951 SBJ130951 SLF130951 SVB130951 TEX130951 TOT130951 TYP130951 UIL130951 USH130951 VCD130951 VLZ130951 VVV130951 WFR130951 WPN130951 AY196487 DB196487 MX196487 WT196487 AGP196487 AQL196487 BAH196487 BKD196487 BTZ196487 CDV196487 CNR196487 CXN196487 DHJ196487 DRF196487 EBB196487 EKX196487 EUT196487 FEP196487 FOL196487 FYH196487 GID196487 GRZ196487 HBV196487 HLR196487 HVN196487 IFJ196487 IPF196487 IZB196487 JIX196487 JST196487 KCP196487 KML196487 KWH196487 LGD196487 LPZ196487 LZV196487 MJR196487 MTN196487 NDJ196487 NNF196487 NXB196487 OGX196487 OQT196487 PAP196487 PKL196487 PUH196487 QED196487 QNZ196487 QXV196487 RHR196487 RRN196487 SBJ196487 SLF196487 SVB196487 TEX196487 TOT196487 TYP196487 UIL196487 USH196487 VCD196487 VLZ196487 VVV196487 WFR196487 WPN196487 AY262023 DB262023 MX262023 WT262023 AGP262023 AQL262023 BAH262023 BKD262023 BTZ262023 CDV262023 CNR262023 CXN262023 DHJ262023 DRF262023 EBB262023 EKX262023 EUT262023 FEP262023 FOL262023 FYH262023 GID262023 GRZ262023 HBV262023 HLR262023 HVN262023 IFJ262023 IPF262023 IZB262023 JIX262023 JST262023 KCP262023 KML262023 KWH262023 LGD262023 LPZ262023 LZV262023 MJR262023 MTN262023 NDJ262023 NNF262023 NXB262023 OGX262023 OQT262023 PAP262023 PKL262023 PUH262023 QED262023 QNZ262023 QXV262023 RHR262023 RRN262023 SBJ262023 SLF262023 SVB262023 TEX262023 TOT262023 TYP262023 UIL262023 USH262023 VCD262023 VLZ262023 VVV262023 WFR262023 WPN262023 AY327559 DB327559 MX327559 WT327559 AGP327559 AQL327559 BAH327559 BKD327559 BTZ327559 CDV327559 CNR327559 CXN327559 DHJ327559 DRF327559 EBB327559 EKX327559 EUT327559 FEP327559 FOL327559 FYH327559 GID327559 GRZ327559 HBV327559 HLR327559 HVN327559 IFJ327559 IPF327559 IZB327559 JIX327559 JST327559 KCP327559 KML327559 KWH327559 LGD327559 LPZ327559 LZV327559 MJR327559 MTN327559 NDJ327559 NNF327559 NXB327559 OGX327559 OQT327559 PAP327559 PKL327559 PUH327559 QED327559 QNZ327559 QXV327559 RHR327559 RRN327559 SBJ327559 SLF327559 SVB327559 TEX327559 TOT327559 TYP327559 UIL327559 USH327559 VCD327559 VLZ327559 VVV327559 WFR327559 WPN327559 AY393095 DB393095 MX393095 WT393095 AGP393095 AQL393095 BAH393095 BKD393095 BTZ393095 CDV393095 CNR393095 CXN393095 DHJ393095 DRF393095 EBB393095 EKX393095 EUT393095 FEP393095 FOL393095 FYH393095 GID393095 GRZ393095 HBV393095 HLR393095 HVN393095 IFJ393095 IPF393095 IZB393095 JIX393095 JST393095 KCP393095 KML393095 KWH393095 LGD393095 LPZ393095 LZV393095 MJR393095 MTN393095 NDJ393095 NNF393095 NXB393095 OGX393095 OQT393095 PAP393095 PKL393095 PUH393095 QED393095 QNZ393095 QXV393095 RHR393095 RRN393095 SBJ393095 SLF393095 SVB393095 TEX393095 TOT393095 TYP393095 UIL393095 USH393095 VCD393095 VLZ393095 VVV393095 WFR393095 WPN393095 AY458631 DB458631 MX458631 WT458631 AGP458631 AQL458631 BAH458631 BKD458631 BTZ458631 CDV458631 CNR458631 CXN458631 DHJ458631 DRF458631 EBB458631 EKX458631 EUT458631 FEP458631 FOL458631 FYH458631 GID458631 GRZ458631 HBV458631 HLR458631 HVN458631 IFJ458631 IPF458631 IZB458631 JIX458631 JST458631 KCP458631 KML458631 KWH458631 LGD458631 LPZ458631 LZV458631 MJR458631 MTN458631 NDJ458631 NNF458631 NXB458631 OGX458631 OQT458631 PAP458631 PKL458631 PUH458631 QED458631 QNZ458631 QXV458631 RHR458631 RRN458631 SBJ458631 SLF458631 SVB458631 TEX458631 TOT458631 TYP458631 UIL458631 USH458631 VCD458631 VLZ458631 VVV458631 WFR458631 WPN458631 AY524167 DB524167 MX524167 WT524167 AGP524167 AQL524167 BAH524167 BKD524167 BTZ524167 CDV524167 CNR524167 CXN524167 DHJ524167 DRF524167 EBB524167 EKX524167 EUT524167 FEP524167 FOL524167 FYH524167 GID524167 GRZ524167 HBV524167 HLR524167 HVN524167 IFJ524167 IPF524167 IZB524167 JIX524167 JST524167 KCP524167 KML524167 KWH524167 LGD524167 LPZ524167 LZV524167 MJR524167 MTN524167 NDJ524167 NNF524167 NXB524167 OGX524167 OQT524167 PAP524167 PKL524167 PUH524167 QED524167 QNZ524167 QXV524167 RHR524167 RRN524167 SBJ524167 SLF524167 SVB524167 TEX524167 TOT524167 TYP524167 UIL524167 USH524167 VCD524167 VLZ524167 VVV524167 WFR524167 WPN524167 AY589703 DB589703 MX589703 WT589703 AGP589703 AQL589703 BAH589703 BKD589703 BTZ589703 CDV589703 CNR589703 CXN589703 DHJ589703 DRF589703 EBB589703 EKX589703 EUT589703 FEP589703 FOL589703 FYH589703 GID589703 GRZ589703 HBV589703 HLR589703 HVN589703 IFJ589703 IPF589703 IZB589703 JIX589703 JST589703 KCP589703 KML589703 KWH589703 LGD589703 LPZ589703 LZV589703 MJR589703 MTN589703 NDJ589703 NNF589703 NXB589703 OGX589703 OQT589703 PAP589703 PKL589703 PUH589703 QED589703 QNZ589703 QXV589703 RHR589703 RRN589703 SBJ589703 SLF589703 SVB589703 TEX589703 TOT589703 TYP589703 UIL589703 USH589703 VCD589703 VLZ589703 VVV589703 WFR589703 WPN589703 AY655239 DB655239 MX655239 WT655239 AGP655239 AQL655239 BAH655239 BKD655239 BTZ655239 CDV655239 CNR655239 CXN655239 DHJ655239 DRF655239 EBB655239 EKX655239 EUT655239 FEP655239 FOL655239 FYH655239 GID655239 GRZ655239 HBV655239 HLR655239 HVN655239 IFJ655239 IPF655239 IZB655239 JIX655239 JST655239 KCP655239 KML655239 KWH655239 LGD655239 LPZ655239 LZV655239 MJR655239 MTN655239 NDJ655239 NNF655239 NXB655239 OGX655239 OQT655239 PAP655239 PKL655239 PUH655239 QED655239 QNZ655239 QXV655239 RHR655239 RRN655239 SBJ655239 SLF655239 SVB655239 TEX655239 TOT655239 TYP655239 UIL655239 USH655239 VCD655239 VLZ655239 VVV655239 WFR655239 WPN655239 AY720775 DB720775 MX720775 WT720775 AGP720775 AQL720775 BAH720775 BKD720775 BTZ720775 CDV720775 CNR720775 CXN720775 DHJ720775 DRF720775 EBB720775 EKX720775 EUT720775 FEP720775 FOL720775 FYH720775 GID720775 GRZ720775 HBV720775 HLR720775 HVN720775 IFJ720775 IPF720775 IZB720775 JIX720775 JST720775 KCP720775 KML720775 KWH720775 LGD720775 LPZ720775 LZV720775 MJR720775 MTN720775 NDJ720775 NNF720775 NXB720775 OGX720775 OQT720775 PAP720775 PKL720775 PUH720775 QED720775 QNZ720775 QXV720775 RHR720775 RRN720775 SBJ720775 SLF720775 SVB720775 TEX720775 TOT720775 TYP720775 UIL720775 USH720775 VCD720775 VLZ720775 VVV720775 WFR720775 WPN720775 AY786311 DB786311 MX786311 WT786311 AGP786311 AQL786311 BAH786311 BKD786311 BTZ786311 CDV786311 CNR786311 CXN786311 DHJ786311 DRF786311 EBB786311 EKX786311 EUT786311 FEP786311 FOL786311 FYH786311 GID786311 GRZ786311 HBV786311 HLR786311 HVN786311 IFJ786311 IPF786311 IZB786311 JIX786311 JST786311 KCP786311 KML786311 KWH786311 LGD786311 LPZ786311 LZV786311 MJR786311 MTN786311 NDJ786311 NNF786311 NXB786311 OGX786311 OQT786311 PAP786311 PKL786311 PUH786311 QED786311 QNZ786311 QXV786311 RHR786311 RRN786311 SBJ786311 SLF786311 SVB786311 TEX786311 TOT786311 TYP786311 UIL786311 USH786311 VCD786311 VLZ786311 VVV786311 WFR786311 WPN786311 AY851847 DB851847 MX851847 WT851847 AGP851847 AQL851847 BAH851847 BKD851847 BTZ851847 CDV851847 CNR851847 CXN851847 DHJ851847 DRF851847 EBB851847 EKX851847 EUT851847 FEP851847 FOL851847 FYH851847 GID851847 GRZ851847 HBV851847 HLR851847 HVN851847 IFJ851847 IPF851847 IZB851847 JIX851847 JST851847 KCP851847 KML851847 KWH851847 LGD851847 LPZ851847 LZV851847 MJR851847 MTN851847 NDJ851847 NNF851847 NXB851847 OGX851847 OQT851847 PAP851847 PKL851847 PUH851847 QED851847 QNZ851847 QXV851847 RHR851847 RRN851847 SBJ851847 SLF851847 SVB851847 TEX851847 TOT851847 TYP851847 UIL851847 USH851847 VCD851847 VLZ851847 VVV851847 WFR851847 WPN851847 AY917383 DB917383 MX917383 WT917383 AGP917383 AQL917383 BAH917383 BKD917383 BTZ917383 CDV917383 CNR917383 CXN917383 DHJ917383 DRF917383 EBB917383 EKX917383 EUT917383 FEP917383 FOL917383 FYH917383 GID917383 GRZ917383 HBV917383 HLR917383 HVN917383 IFJ917383 IPF917383 IZB917383 JIX917383 JST917383 KCP917383 KML917383 KWH917383 LGD917383 LPZ917383 LZV917383 MJR917383 MTN917383 NDJ917383 NNF917383 NXB917383 OGX917383 OQT917383 PAP917383 PKL917383 PUH917383 QED917383 QNZ917383 QXV917383 RHR917383 RRN917383 SBJ917383 SLF917383 SVB917383 TEX917383 TOT917383 TYP917383 UIL917383 USH917383 VCD917383 VLZ917383 VVV917383 WFR917383 WPN917383 AY982919 DB982919 MX982919 WT982919 AGP982919 AQL982919 BAH982919 BKD982919 BTZ982919 CDV982919 CNR982919 CXN982919 DHJ982919 DRF982919 EBB982919 EKX982919 EUT982919 FEP982919 FOL982919 FYH982919 GID982919 GRZ982919 HBV982919 HLR982919 HVN982919 IFJ982919 IPF982919 IZB982919 JIX982919 JST982919 KCP982919 KML982919 KWH982919 LGD982919 LPZ982919 LZV982919 MJR982919 MTN982919 NDJ982919 NNF982919 NXB982919 OGX982919 OQT982919 PAP982919 PKL982919 PUH982919 QED982919 QNZ982919 QXV982919 RHR982919 RRN982919 SBJ982919 SLF982919 SVB982919 TEX982919 TOT982919 TYP982919 UIL982919 USH982919 VCD982919 VLZ982919 VVV982919 WFR982919 WPN982919 V851849 BY851849 LU851849 VQ851849 AFM851849 API851849 AZE851849 BJA851849 BSW851849 CCS851849 CMO851849 CWK851849 DGG851849 DQC851849 DZY851849 EJU851849 ETQ851849 FDM851849 FNI851849 FXE851849 GHA851849 GQW851849 HAS851849 HKO851849 HUK851849 IEG851849 IOC851849 IXY851849 JHU851849 JRQ851849 KBM851849 KLI851849 KVE851849 LFA851849 LOW851849 LYS851849 MIO851849 MSK851849 NCG851849 NMC851849 NVY851849 OFU851849 OPQ851849 OZM851849 PJI851849 PTE851849 QDA851849 QMW851849 QWS851849 RGO851849 RQK851849 SAG851849 SKC851849 STY851849 TDU851849 TNQ851849 TXM851849 UHI851849 URE851849 VBA851849 VKW851849 VUS851849 WEO851849 WOK851849 AY65405 DB65405 MX65405 WT65405 AGP65405 AQL65405 BAH65405 BKD65405 BTZ65405 CDV65405 CNR65405 CXN65405 DHJ65405 DRF65405 EBB65405 EKX65405 EUT65405 FEP65405 FOL65405 FYH65405 GID65405 GRZ65405 HBV65405 HLR65405 HVN65405 IFJ65405 IPF65405 IZB65405 JIX65405 JST65405 KCP65405 KML65405 KWH65405 LGD65405 LPZ65405 LZV65405 MJR65405 MTN65405 NDJ65405 NNF65405 NXB65405 OGX65405 OQT65405 PAP65405 PKL65405 PUH65405 QED65405 QNZ65405 QXV65405 RHR65405 RRN65405 SBJ65405 SLF65405 SVB65405 TEX65405 TOT65405 TYP65405 UIL65405 USH65405 VCD65405 VLZ65405 VVV65405 WFR65405 WPN65405 AY130941 DB130941 MX130941 WT130941 AGP130941 AQL130941 BAH130941 BKD130941 BTZ130941 CDV130941 CNR130941 CXN130941 DHJ130941 DRF130941 EBB130941 EKX130941 EUT130941 FEP130941 FOL130941 FYH130941 GID130941 GRZ130941 HBV130941 HLR130941 HVN130941 IFJ130941 IPF130941 IZB130941 JIX130941 JST130941 KCP130941 KML130941 KWH130941 LGD130941 LPZ130941 LZV130941 MJR130941 MTN130941 NDJ130941 NNF130941 NXB130941 OGX130941 OQT130941 PAP130941 PKL130941 PUH130941 QED130941 QNZ130941 QXV130941 RHR130941 RRN130941 SBJ130941 SLF130941 SVB130941 TEX130941 TOT130941 TYP130941 UIL130941 USH130941 VCD130941 VLZ130941 VVV130941 WFR130941 WPN130941 AY196477 DB196477 MX196477 WT196477 AGP196477 AQL196477 BAH196477 BKD196477 BTZ196477 CDV196477 CNR196477 CXN196477 DHJ196477 DRF196477 EBB196477 EKX196477 EUT196477 FEP196477 FOL196477 FYH196477 GID196477 GRZ196477 HBV196477 HLR196477 HVN196477 IFJ196477 IPF196477 IZB196477 JIX196477 JST196477 KCP196477 KML196477 KWH196477 LGD196477 LPZ196477 LZV196477 MJR196477 MTN196477 NDJ196477 NNF196477 NXB196477 OGX196477 OQT196477 PAP196477 PKL196477 PUH196477 QED196477 QNZ196477 QXV196477 RHR196477 RRN196477 SBJ196477 SLF196477 SVB196477 TEX196477 TOT196477 TYP196477 UIL196477 USH196477 VCD196477 VLZ196477 VVV196477 WFR196477 WPN196477 AY262013 DB262013 MX262013 WT262013 AGP262013 AQL262013 BAH262013 BKD262013 BTZ262013 CDV262013 CNR262013 CXN262013 DHJ262013 DRF262013 EBB262013 EKX262013 EUT262013 FEP262013 FOL262013 FYH262013 GID262013 GRZ262013 HBV262013 HLR262013 HVN262013 IFJ262013 IPF262013 IZB262013 JIX262013 JST262013 KCP262013 KML262013 KWH262013 LGD262013 LPZ262013 LZV262013 MJR262013 MTN262013 NDJ262013 NNF262013 NXB262013 OGX262013 OQT262013 PAP262013 PKL262013 PUH262013 QED262013 QNZ262013 QXV262013 RHR262013 RRN262013 SBJ262013 SLF262013 SVB262013 TEX262013 TOT262013 TYP262013 UIL262013 USH262013 VCD262013 VLZ262013 VVV262013 WFR262013 WPN262013 AY327549 DB327549 MX327549 WT327549 AGP327549 AQL327549 BAH327549 BKD327549 BTZ327549 CDV327549 CNR327549 CXN327549 DHJ327549 DRF327549 EBB327549 EKX327549 EUT327549 FEP327549 FOL327549 FYH327549 GID327549 GRZ327549 HBV327549 HLR327549 HVN327549 IFJ327549 IPF327549 IZB327549 JIX327549 JST327549 KCP327549 KML327549 KWH327549 LGD327549 LPZ327549 LZV327549 MJR327549 MTN327549 NDJ327549 NNF327549 NXB327549 OGX327549 OQT327549 PAP327549 PKL327549 PUH327549 QED327549 QNZ327549 QXV327549 RHR327549 RRN327549 SBJ327549 SLF327549 SVB327549 TEX327549 TOT327549 TYP327549 UIL327549 USH327549 VCD327549 VLZ327549 VVV327549 WFR327549 WPN327549 AY393085 DB393085 MX393085 WT393085 AGP393085 AQL393085 BAH393085 BKD393085 BTZ393085 CDV393085 CNR393085 CXN393085 DHJ393085 DRF393085 EBB393085 EKX393085 EUT393085 FEP393085 FOL393085 FYH393085 GID393085 GRZ393085 HBV393085 HLR393085 HVN393085 IFJ393085 IPF393085 IZB393085 JIX393085 JST393085 KCP393085 KML393085 KWH393085 LGD393085 LPZ393085 LZV393085 MJR393085 MTN393085 NDJ393085 NNF393085 NXB393085 OGX393085 OQT393085 PAP393085 PKL393085 PUH393085 QED393085 QNZ393085 QXV393085 RHR393085 RRN393085 SBJ393085 SLF393085 SVB393085 TEX393085 TOT393085 TYP393085 UIL393085 USH393085 VCD393085 VLZ393085 VVV393085 WFR393085 WPN393085 AY458621 DB458621 MX458621 WT458621 AGP458621 AQL458621 BAH458621 BKD458621 BTZ458621 CDV458621 CNR458621 CXN458621 DHJ458621 DRF458621 EBB458621 EKX458621 EUT458621 FEP458621 FOL458621 FYH458621 GID458621 GRZ458621 HBV458621 HLR458621 HVN458621 IFJ458621 IPF458621 IZB458621 JIX458621 JST458621 KCP458621 KML458621 KWH458621 LGD458621 LPZ458621 LZV458621 MJR458621 MTN458621 NDJ458621 NNF458621 NXB458621 OGX458621 OQT458621 PAP458621 PKL458621 PUH458621 QED458621 QNZ458621 QXV458621 RHR458621 RRN458621 SBJ458621 SLF458621 SVB458621 TEX458621 TOT458621 TYP458621 UIL458621 USH458621 VCD458621 VLZ458621 VVV458621 WFR458621 WPN458621 AY524157 DB524157 MX524157 WT524157 AGP524157 AQL524157 BAH524157 BKD524157 BTZ524157 CDV524157 CNR524157 CXN524157 DHJ524157 DRF524157 EBB524157 EKX524157 EUT524157 FEP524157 FOL524157 FYH524157 GID524157 GRZ524157 HBV524157 HLR524157 HVN524157 IFJ524157 IPF524157 IZB524157 JIX524157 JST524157 KCP524157 KML524157 KWH524157 LGD524157 LPZ524157 LZV524157 MJR524157 MTN524157 NDJ524157 NNF524157 NXB524157 OGX524157 OQT524157 PAP524157 PKL524157 PUH524157 QED524157 QNZ524157 QXV524157 RHR524157 RRN524157 SBJ524157 SLF524157 SVB524157 TEX524157 TOT524157 TYP524157 UIL524157 USH524157 VCD524157 VLZ524157 VVV524157 WFR524157 WPN524157 AY589693 DB589693 MX589693 WT589693 AGP589693 AQL589693 BAH589693 BKD589693 BTZ589693 CDV589693 CNR589693 CXN589693 DHJ589693 DRF589693 EBB589693 EKX589693 EUT589693 FEP589693 FOL589693 FYH589693 GID589693 GRZ589693 HBV589693 HLR589693 HVN589693 IFJ589693 IPF589693 IZB589693 JIX589693 JST589693 KCP589693 KML589693 KWH589693 LGD589693 LPZ589693 LZV589693 MJR589693 MTN589693 NDJ589693 NNF589693 NXB589693 OGX589693 OQT589693 PAP589693 PKL589693 PUH589693 QED589693 QNZ589693 QXV589693 RHR589693 RRN589693 SBJ589693 SLF589693 SVB589693 TEX589693 TOT589693 TYP589693 UIL589693 USH589693 VCD589693 VLZ589693 VVV589693 WFR589693 WPN589693 AY655229 DB655229 MX655229 WT655229 AGP655229 AQL655229 BAH655229 BKD655229 BTZ655229 CDV655229 CNR655229 CXN655229 DHJ655229 DRF655229 EBB655229 EKX655229 EUT655229 FEP655229 FOL655229 FYH655229 GID655229 GRZ655229 HBV655229 HLR655229 HVN655229 IFJ655229 IPF655229 IZB655229 JIX655229 JST655229 KCP655229 KML655229 KWH655229 LGD655229 LPZ655229 LZV655229 MJR655229 MTN655229 NDJ655229 NNF655229 NXB655229 OGX655229 OQT655229 PAP655229 PKL655229 PUH655229 QED655229 QNZ655229 QXV655229 RHR655229 RRN655229 SBJ655229 SLF655229 SVB655229 TEX655229 TOT655229 TYP655229 UIL655229 USH655229 VCD655229 VLZ655229 VVV655229 WFR655229 WPN655229 AY720765 DB720765 MX720765 WT720765 AGP720765 AQL720765 BAH720765 BKD720765 BTZ720765 CDV720765 CNR720765 CXN720765 DHJ720765 DRF720765 EBB720765 EKX720765 EUT720765 FEP720765 FOL720765 FYH720765 GID720765 GRZ720765 HBV720765 HLR720765 HVN720765 IFJ720765 IPF720765 IZB720765 JIX720765 JST720765 KCP720765 KML720765 KWH720765 LGD720765 LPZ720765 LZV720765 MJR720765 MTN720765 NDJ720765 NNF720765 NXB720765 OGX720765 OQT720765 PAP720765 PKL720765 PUH720765 QED720765 QNZ720765 QXV720765 RHR720765 RRN720765 SBJ720765 SLF720765 SVB720765 TEX720765 TOT720765 TYP720765 UIL720765 USH720765 VCD720765 VLZ720765 VVV720765 WFR720765 WPN720765 AY786301 DB786301 MX786301 WT786301 AGP786301 AQL786301 BAH786301 BKD786301 BTZ786301 CDV786301 CNR786301 CXN786301 DHJ786301 DRF786301 EBB786301 EKX786301 EUT786301 FEP786301 FOL786301 FYH786301 GID786301 GRZ786301 HBV786301 HLR786301 HVN786301 IFJ786301 IPF786301 IZB786301 JIX786301 JST786301 KCP786301 KML786301 KWH786301 LGD786301 LPZ786301 LZV786301 MJR786301 MTN786301 NDJ786301 NNF786301 NXB786301 OGX786301 OQT786301 PAP786301 PKL786301 PUH786301 QED786301 QNZ786301 QXV786301 RHR786301 RRN786301 SBJ786301 SLF786301 SVB786301 TEX786301 TOT786301 TYP786301 UIL786301 USH786301 VCD786301 VLZ786301 VVV786301 WFR786301 WPN786301 AY851837 DB851837 MX851837 WT851837 AGP851837 AQL851837 BAH851837 BKD851837 BTZ851837 CDV851837 CNR851837 CXN851837 DHJ851837 DRF851837 EBB851837 EKX851837 EUT851837 FEP851837 FOL851837 FYH851837 GID851837 GRZ851837 HBV851837 HLR851837 HVN851837 IFJ851837 IPF851837 IZB851837 JIX851837 JST851837 KCP851837 KML851837 KWH851837 LGD851837 LPZ851837 LZV851837 MJR851837 MTN851837 NDJ851837 NNF851837 NXB851837 OGX851837 OQT851837 PAP851837 PKL851837 PUH851837 QED851837 QNZ851837 QXV851837 RHR851837 RRN851837 SBJ851837 SLF851837 SVB851837 TEX851837 TOT851837 TYP851837 UIL851837 USH851837 VCD851837 VLZ851837 VVV851837 WFR851837 WPN851837 AY917373 DB917373 MX917373 WT917373 AGP917373 AQL917373 BAH917373 BKD917373 BTZ917373 CDV917373 CNR917373 CXN917373 DHJ917373 DRF917373 EBB917373 EKX917373 EUT917373 FEP917373 FOL917373 FYH917373 GID917373 GRZ917373 HBV917373 HLR917373 HVN917373 IFJ917373 IPF917373 IZB917373 JIX917373 JST917373 KCP917373 KML917373 KWH917373 LGD917373 LPZ917373 LZV917373 MJR917373 MTN917373 NDJ917373 NNF917373 NXB917373 OGX917373 OQT917373 PAP917373 PKL917373 PUH917373 QED917373 QNZ917373 QXV917373 RHR917373 RRN917373 SBJ917373 SLF917373 SVB917373 TEX917373 TOT917373 TYP917373 UIL917373 USH917373 VCD917373 VLZ917373 VVV917373 WFR917373 WPN917373 AY982909 DB982909 MX982909 WT982909 AGP982909 AQL982909 BAH982909 BKD982909 BTZ982909 CDV982909 CNR982909 CXN982909 DHJ982909 DRF982909 EBB982909 EKX982909 EUT982909 FEP982909 FOL982909 FYH982909 GID982909 GRZ982909 HBV982909 HLR982909 HVN982909 IFJ982909 IPF982909 IZB982909 JIX982909 JST982909 KCP982909 KML982909 KWH982909 LGD982909 LPZ982909 LZV982909 MJR982909 MTN982909 NDJ982909 NNF982909 NXB982909 OGX982909 OQT982909 PAP982909 PKL982909 PUH982909 QED982909 QNZ982909 QXV982909 RHR982909 RRN982909 SBJ982909 SLF982909 SVB982909 TEX982909 TOT982909 TYP982909 UIL982909 USH982909 VCD982909 VLZ982909 VVV982909 WFR982909 WPN982909 V917385 BY917385 LU917385 VQ917385 AFM917385 API917385 AZE917385 BJA917385 BSW917385 CCS917385 CMO917385 CWK917385 DGG917385 DQC917385 DZY917385 EJU917385 ETQ917385 FDM917385 FNI917385 FXE917385 GHA917385 GQW917385 HAS917385 HKO917385 HUK917385 IEG917385 IOC917385 IXY917385 JHU917385 JRQ917385 KBM917385 KLI917385 KVE917385 LFA917385 LOW917385 LYS917385 MIO917385 MSK917385 NCG917385 NMC917385 NVY917385 OFU917385 OPQ917385 OZM917385 PJI917385 PTE917385 QDA917385 QMW917385 QWS917385 RGO917385 RQK917385 SAG917385 SKC917385 STY917385 TDU917385 TNQ917385 TXM917385 UHI917385 URE917385 VBA917385 VKW917385 VUS917385 WEO917385 WOK917385 AY65407 DB65407 MX65407 WT65407 AGP65407 AQL65407 BAH65407 BKD65407 BTZ65407 CDV65407 CNR65407 CXN65407 DHJ65407 DRF65407 EBB65407 EKX65407 EUT65407 FEP65407 FOL65407 FYH65407 GID65407 GRZ65407 HBV65407 HLR65407 HVN65407 IFJ65407 IPF65407 IZB65407 JIX65407 JST65407 KCP65407 KML65407 KWH65407 LGD65407 LPZ65407 LZV65407 MJR65407 MTN65407 NDJ65407 NNF65407 NXB65407 OGX65407 OQT65407 PAP65407 PKL65407 PUH65407 QED65407 QNZ65407 QXV65407 RHR65407 RRN65407 SBJ65407 SLF65407 SVB65407 TEX65407 TOT65407 TYP65407 UIL65407 USH65407 VCD65407 VLZ65407 VVV65407 WFR65407 WPN65407 AY130943 DB130943 MX130943 WT130943 AGP130943 AQL130943 BAH130943 BKD130943 BTZ130943 CDV130943 CNR130943 CXN130943 DHJ130943 DRF130943 EBB130943 EKX130943 EUT130943 FEP130943 FOL130943 FYH130943 GID130943 GRZ130943 HBV130943 HLR130943 HVN130943 IFJ130943 IPF130943 IZB130943 JIX130943 JST130943 KCP130943 KML130943 KWH130943 LGD130943 LPZ130943 LZV130943 MJR130943 MTN130943 NDJ130943 NNF130943 NXB130943 OGX130943 OQT130943 PAP130943 PKL130943 PUH130943 QED130943 QNZ130943 QXV130943 RHR130943 RRN130943 SBJ130943 SLF130943 SVB130943 TEX130943 TOT130943 TYP130943 UIL130943 USH130943 VCD130943 VLZ130943 VVV130943 WFR130943 WPN130943 AY196479 DB196479 MX196479 WT196479 AGP196479 AQL196479 BAH196479 BKD196479 BTZ196479 CDV196479 CNR196479 CXN196479 DHJ196479 DRF196479 EBB196479 EKX196479 EUT196479 FEP196479 FOL196479 FYH196479 GID196479 GRZ196479 HBV196479 HLR196479 HVN196479 IFJ196479 IPF196479 IZB196479 JIX196479 JST196479 KCP196479 KML196479 KWH196479 LGD196479 LPZ196479 LZV196479 MJR196479 MTN196479 NDJ196479 NNF196479 NXB196479 OGX196479 OQT196479 PAP196479 PKL196479 PUH196479 QED196479 QNZ196479 QXV196479 RHR196479 RRN196479 SBJ196479 SLF196479 SVB196479 TEX196479 TOT196479 TYP196479 UIL196479 USH196479 VCD196479 VLZ196479 VVV196479 WFR196479 WPN196479 AY262015 DB262015 MX262015 WT262015 AGP262015 AQL262015 BAH262015 BKD262015 BTZ262015 CDV262015 CNR262015 CXN262015 DHJ262015 DRF262015 EBB262015 EKX262015 EUT262015 FEP262015 FOL262015 FYH262015 GID262015 GRZ262015 HBV262015 HLR262015 HVN262015 IFJ262015 IPF262015 IZB262015 JIX262015 JST262015 KCP262015 KML262015 KWH262015 LGD262015 LPZ262015 LZV262015 MJR262015 MTN262015 NDJ262015 NNF262015 NXB262015 OGX262015 OQT262015 PAP262015 PKL262015 PUH262015 QED262015 QNZ262015 QXV262015 RHR262015 RRN262015 SBJ262015 SLF262015 SVB262015 TEX262015 TOT262015 TYP262015 UIL262015 USH262015 VCD262015 VLZ262015 VVV262015 WFR262015 WPN262015 AY327551 DB327551 MX327551 WT327551 AGP327551 AQL327551 BAH327551 BKD327551 BTZ327551 CDV327551 CNR327551 CXN327551 DHJ327551 DRF327551 EBB327551 EKX327551 EUT327551 FEP327551 FOL327551 FYH327551 GID327551 GRZ327551 HBV327551 HLR327551 HVN327551 IFJ327551 IPF327551 IZB327551 JIX327551 JST327551 KCP327551 KML327551 KWH327551 LGD327551 LPZ327551 LZV327551 MJR327551 MTN327551 NDJ327551 NNF327551 NXB327551 OGX327551 OQT327551 PAP327551 PKL327551 PUH327551 QED327551 QNZ327551 QXV327551 RHR327551 RRN327551 SBJ327551 SLF327551 SVB327551 TEX327551 TOT327551 TYP327551 UIL327551 USH327551 VCD327551 VLZ327551 VVV327551 WFR327551 WPN327551 AY393087 DB393087 MX393087 WT393087 AGP393087 AQL393087 BAH393087 BKD393087 BTZ393087 CDV393087 CNR393087 CXN393087 DHJ393087 DRF393087 EBB393087 EKX393087 EUT393087 FEP393087 FOL393087 FYH393087 GID393087 GRZ393087 HBV393087 HLR393087 HVN393087 IFJ393087 IPF393087 IZB393087 JIX393087 JST393087 KCP393087 KML393087 KWH393087 LGD393087 LPZ393087 LZV393087 MJR393087 MTN393087 NDJ393087 NNF393087 NXB393087 OGX393087 OQT393087 PAP393087 PKL393087 PUH393087 QED393087 QNZ393087 QXV393087 RHR393087 RRN393087 SBJ393087 SLF393087 SVB393087 TEX393087 TOT393087 TYP393087 UIL393087 USH393087 VCD393087 VLZ393087 VVV393087 WFR393087 WPN393087 AY458623 DB458623 MX458623 WT458623 AGP458623 AQL458623 BAH458623 BKD458623 BTZ458623 CDV458623 CNR458623 CXN458623 DHJ458623 DRF458623 EBB458623 EKX458623 EUT458623 FEP458623 FOL458623 FYH458623 GID458623 GRZ458623 HBV458623 HLR458623 HVN458623 IFJ458623 IPF458623 IZB458623 JIX458623 JST458623 KCP458623 KML458623 KWH458623 LGD458623 LPZ458623 LZV458623 MJR458623 MTN458623 NDJ458623 NNF458623 NXB458623 OGX458623 OQT458623 PAP458623 PKL458623 PUH458623 QED458623 QNZ458623 QXV458623 RHR458623 RRN458623 SBJ458623 SLF458623 SVB458623 TEX458623 TOT458623 TYP458623 UIL458623 USH458623 VCD458623 VLZ458623 VVV458623 WFR458623 WPN458623 AY524159 DB524159 MX524159 WT524159 AGP524159 AQL524159 BAH524159 BKD524159 BTZ524159 CDV524159 CNR524159 CXN524159 DHJ524159 DRF524159 EBB524159 EKX524159 EUT524159 FEP524159 FOL524159 FYH524159 GID524159 GRZ524159 HBV524159 HLR524159 HVN524159 IFJ524159 IPF524159 IZB524159 JIX524159 JST524159 KCP524159 KML524159 KWH524159 LGD524159 LPZ524159 LZV524159 MJR524159 MTN524159 NDJ524159 NNF524159 NXB524159 OGX524159 OQT524159 PAP524159 PKL524159 PUH524159 QED524159 QNZ524159 QXV524159 RHR524159 RRN524159 SBJ524159 SLF524159 SVB524159 TEX524159 TOT524159 TYP524159 UIL524159 USH524159 VCD524159 VLZ524159 VVV524159 WFR524159 WPN524159 AY589695 DB589695 MX589695 WT589695 AGP589695 AQL589695 BAH589695 BKD589695 BTZ589695 CDV589695 CNR589695 CXN589695 DHJ589695 DRF589695 EBB589695 EKX589695 EUT589695 FEP589695 FOL589695 FYH589695 GID589695 GRZ589695 HBV589695 HLR589695 HVN589695 IFJ589695 IPF589695 IZB589695 JIX589695 JST589695 KCP589695 KML589695 KWH589695 LGD589695 LPZ589695 LZV589695 MJR589695 MTN589695 NDJ589695 NNF589695 NXB589695 OGX589695 OQT589695 PAP589695 PKL589695 PUH589695 QED589695 QNZ589695 QXV589695 RHR589695 RRN589695 SBJ589695 SLF589695 SVB589695 TEX589695 TOT589695 TYP589695 UIL589695 USH589695 VCD589695 VLZ589695 VVV589695 WFR589695 WPN589695 AY655231 DB655231 MX655231 WT655231 AGP655231 AQL655231 BAH655231 BKD655231 BTZ655231 CDV655231 CNR655231 CXN655231 DHJ655231 DRF655231 EBB655231 EKX655231 EUT655231 FEP655231 FOL655231 FYH655231 GID655231 GRZ655231 HBV655231 HLR655231 HVN655231 IFJ655231 IPF655231 IZB655231 JIX655231 JST655231 KCP655231 KML655231 KWH655231 LGD655231 LPZ655231 LZV655231 MJR655231 MTN655231 NDJ655231 NNF655231 NXB655231 OGX655231 OQT655231 PAP655231 PKL655231 PUH655231 QED655231 QNZ655231 QXV655231 RHR655231 RRN655231 SBJ655231 SLF655231 SVB655231 TEX655231 TOT655231 TYP655231 UIL655231 USH655231 VCD655231 VLZ655231 VVV655231 WFR655231 WPN655231 AY720767 DB720767 MX720767 WT720767 AGP720767 AQL720767 BAH720767 BKD720767 BTZ720767 CDV720767 CNR720767 CXN720767 DHJ720767 DRF720767 EBB720767 EKX720767 EUT720767 FEP720767 FOL720767 FYH720767 GID720767 GRZ720767 HBV720767 HLR720767 HVN720767 IFJ720767 IPF720767 IZB720767 JIX720767 JST720767 KCP720767 KML720767 KWH720767 LGD720767 LPZ720767 LZV720767 MJR720767 MTN720767 NDJ720767 NNF720767 NXB720767 OGX720767 OQT720767 PAP720767 PKL720767 PUH720767 QED720767 QNZ720767 QXV720767 RHR720767 RRN720767 SBJ720767 SLF720767 SVB720767 TEX720767 TOT720767 TYP720767 UIL720767 USH720767 VCD720767 VLZ720767 VVV720767 WFR720767 WPN720767 AY786303 DB786303 MX786303 WT786303 AGP786303 AQL786303 BAH786303 BKD786303 BTZ786303 CDV786303 CNR786303 CXN786303 DHJ786303 DRF786303 EBB786303 EKX786303 EUT786303 FEP786303 FOL786303 FYH786303 GID786303 GRZ786303 HBV786303 HLR786303 HVN786303 IFJ786303 IPF786303 IZB786303 JIX786303 JST786303 KCP786303 KML786303 KWH786303 LGD786303 LPZ786303 LZV786303 MJR786303 MTN786303 NDJ786303 NNF786303 NXB786303 OGX786303 OQT786303 PAP786303 PKL786303 PUH786303 QED786303 QNZ786303 QXV786303 RHR786303 RRN786303 SBJ786303 SLF786303 SVB786303 TEX786303 TOT786303 TYP786303 UIL786303 USH786303 VCD786303 VLZ786303 VVV786303 WFR786303 WPN786303 AY851839 DB851839 MX851839 WT851839 AGP851839 AQL851839 BAH851839 BKD851839 BTZ851839 CDV851839 CNR851839 CXN851839 DHJ851839 DRF851839 EBB851839 EKX851839 EUT851839 FEP851839 FOL851839 FYH851839 GID851839 GRZ851839 HBV851839 HLR851839 HVN851839 IFJ851839 IPF851839 IZB851839 JIX851839 JST851839 KCP851839 KML851839 KWH851839 LGD851839 LPZ851839 LZV851839 MJR851839 MTN851839 NDJ851839 NNF851839 NXB851839 OGX851839 OQT851839 PAP851839 PKL851839 PUH851839 QED851839 QNZ851839 QXV851839 RHR851839 RRN851839 SBJ851839 SLF851839 SVB851839 TEX851839 TOT851839 TYP851839 UIL851839 USH851839 VCD851839 VLZ851839 VVV851839 WFR851839 WPN851839 AY917375 DB917375 MX917375 WT917375 AGP917375 AQL917375 BAH917375 BKD917375 BTZ917375 CDV917375 CNR917375 CXN917375 DHJ917375 DRF917375 EBB917375 EKX917375 EUT917375 FEP917375 FOL917375 FYH917375 GID917375 GRZ917375 HBV917375 HLR917375 HVN917375 IFJ917375 IPF917375 IZB917375 JIX917375 JST917375 KCP917375 KML917375 KWH917375 LGD917375 LPZ917375 LZV917375 MJR917375 MTN917375 NDJ917375 NNF917375 NXB917375 OGX917375 OQT917375 PAP917375 PKL917375 PUH917375 QED917375 QNZ917375 QXV917375 RHR917375 RRN917375 SBJ917375 SLF917375 SVB917375 TEX917375 TOT917375 TYP917375 UIL917375 USH917375 VCD917375 VLZ917375 VVV917375 WFR917375 WPN917375 AY982911 DB982911 MX982911 WT982911 AGP982911 AQL982911 BAH982911 BKD982911 BTZ982911 CDV982911 CNR982911 CXN982911 DHJ982911 DRF982911 EBB982911 EKX982911 EUT982911 FEP982911 FOL982911 FYH982911 GID982911 GRZ982911 HBV982911 HLR982911 HVN982911 IFJ982911 IPF982911 IZB982911 JIX982911 JST982911 KCP982911 KML982911 KWH982911 LGD982911 LPZ982911 LZV982911 MJR982911 MTN982911 NDJ982911 NNF982911 NXB982911 OGX982911 OQT982911 PAP982911 PKL982911 PUH982911 QED982911 QNZ982911 QXV982911 RHR982911 RRN982911 SBJ982911 SLF982911 SVB982911 TEX982911 TOT982911 TYP982911 UIL982911 USH982911 VCD982911 VLZ982911 VVV982911 WFR982911 WPN982911 V262025 BY262025 LU262025 VQ262025 AFM262025 API262025 AZE262025 BJA262025 BSW262025 CCS262025 CMO262025 CWK262025 DGG262025 DQC262025 DZY262025 EJU262025 ETQ262025 FDM262025 FNI262025 FXE262025 GHA262025 GQW262025 HAS262025 HKO262025 HUK262025 IEG262025 IOC262025 IXY262025 JHU262025 JRQ262025 KBM262025 KLI262025 KVE262025 LFA262025 LOW262025 LYS262025 MIO262025 MSK262025 NCG262025 NMC262025 NVY262025 OFU262025 OPQ262025 OZM262025 PJI262025 PTE262025 QDA262025 QMW262025 QWS262025 RGO262025 RQK262025 SAG262025 SKC262025 STY262025 TDU262025 TNQ262025 TXM262025 UHI262025 URE262025 VBA262025 VKW262025 VUS262025 WEO262025 WOK262025 AY65409 DB65409 MX65409 WT65409 AGP65409 AQL65409 BAH65409 BKD65409 BTZ65409 CDV65409 CNR65409 CXN65409 DHJ65409 DRF65409 EBB65409 EKX65409 EUT65409 FEP65409 FOL65409 FYH65409 GID65409 GRZ65409 HBV65409 HLR65409 HVN65409 IFJ65409 IPF65409 IZB65409 JIX65409 JST65409 KCP65409 KML65409 KWH65409 LGD65409 LPZ65409 LZV65409 MJR65409 MTN65409 NDJ65409 NNF65409 NXB65409 OGX65409 OQT65409 PAP65409 PKL65409 PUH65409 QED65409 QNZ65409 QXV65409 RHR65409 RRN65409 SBJ65409 SLF65409 SVB65409 TEX65409 TOT65409 TYP65409 UIL65409 USH65409 VCD65409 VLZ65409 VVV65409 WFR65409 WPN65409 AY130945 DB130945 MX130945 WT130945 AGP130945 AQL130945 BAH130945 BKD130945 BTZ130945 CDV130945 CNR130945 CXN130945 DHJ130945 DRF130945 EBB130945 EKX130945 EUT130945 FEP130945 FOL130945 FYH130945 GID130945 GRZ130945 HBV130945 HLR130945 HVN130945 IFJ130945 IPF130945 IZB130945 JIX130945 JST130945 KCP130945 KML130945 KWH130945 LGD130945 LPZ130945 LZV130945 MJR130945 MTN130945 NDJ130945 NNF130945 NXB130945 OGX130945 OQT130945 PAP130945 PKL130945 PUH130945 QED130945 QNZ130945 QXV130945 RHR130945 RRN130945 SBJ130945 SLF130945 SVB130945 TEX130945 TOT130945 TYP130945 UIL130945 USH130945 VCD130945 VLZ130945 VVV130945 WFR130945 WPN130945 AY196481 DB196481 MX196481 WT196481 AGP196481 AQL196481 BAH196481 BKD196481 BTZ196481 CDV196481 CNR196481 CXN196481 DHJ196481 DRF196481 EBB196481 EKX196481 EUT196481 FEP196481 FOL196481 FYH196481 GID196481 GRZ196481 HBV196481 HLR196481 HVN196481 IFJ196481 IPF196481 IZB196481 JIX196481 JST196481 KCP196481 KML196481 KWH196481 LGD196481 LPZ196481 LZV196481 MJR196481 MTN196481 NDJ196481 NNF196481 NXB196481 OGX196481 OQT196481 PAP196481 PKL196481 PUH196481 QED196481 QNZ196481 QXV196481 RHR196481 RRN196481 SBJ196481 SLF196481 SVB196481 TEX196481 TOT196481 TYP196481 UIL196481 USH196481 VCD196481 VLZ196481 VVV196481 WFR196481 WPN196481 AY262017 DB262017 MX262017 WT262017 AGP262017 AQL262017 BAH262017 BKD262017 BTZ262017 CDV262017 CNR262017 CXN262017 DHJ262017 DRF262017 EBB262017 EKX262017 EUT262017 FEP262017 FOL262017 FYH262017 GID262017 GRZ262017 HBV262017 HLR262017 HVN262017 IFJ262017 IPF262017 IZB262017 JIX262017 JST262017 KCP262017 KML262017 KWH262017 LGD262017 LPZ262017 LZV262017 MJR262017 MTN262017 NDJ262017 NNF262017 NXB262017 OGX262017 OQT262017 PAP262017 PKL262017 PUH262017 QED262017 QNZ262017 QXV262017 RHR262017 RRN262017 SBJ262017 SLF262017 SVB262017 TEX262017 TOT262017 TYP262017 UIL262017 USH262017 VCD262017 VLZ262017 VVV262017 WFR262017 WPN262017 AY327553 DB327553 MX327553 WT327553 AGP327553 AQL327553 BAH327553 BKD327553 BTZ327553 CDV327553 CNR327553 CXN327553 DHJ327553 DRF327553 EBB327553 EKX327553 EUT327553 FEP327553 FOL327553 FYH327553 GID327553 GRZ327553 HBV327553 HLR327553 HVN327553 IFJ327553 IPF327553 IZB327553 JIX327553 JST327553 KCP327553 KML327553 KWH327553 LGD327553 LPZ327553 LZV327553 MJR327553 MTN327553 NDJ327553 NNF327553 NXB327553 OGX327553 OQT327553 PAP327553 PKL327553 PUH327553 QED327553 QNZ327553 QXV327553 RHR327553 RRN327553 SBJ327553 SLF327553 SVB327553 TEX327553 TOT327553 TYP327553 UIL327553 USH327553 VCD327553 VLZ327553 VVV327553 WFR327553 WPN327553 AY393089 DB393089 MX393089 WT393089 AGP393089 AQL393089 BAH393089 BKD393089 BTZ393089 CDV393089 CNR393089 CXN393089 DHJ393089 DRF393089 EBB393089 EKX393089 EUT393089 FEP393089 FOL393089 FYH393089 GID393089 GRZ393089 HBV393089 HLR393089 HVN393089 IFJ393089 IPF393089 IZB393089 JIX393089 JST393089 KCP393089 KML393089 KWH393089 LGD393089 LPZ393089 LZV393089 MJR393089 MTN393089 NDJ393089 NNF393089 NXB393089 OGX393089 OQT393089 PAP393089 PKL393089 PUH393089 QED393089 QNZ393089 QXV393089 RHR393089 RRN393089 SBJ393089 SLF393089 SVB393089 TEX393089 TOT393089 TYP393089 UIL393089 USH393089 VCD393089 VLZ393089 VVV393089 WFR393089 WPN393089 AY458625 DB458625 MX458625 WT458625 AGP458625 AQL458625 BAH458625 BKD458625 BTZ458625 CDV458625 CNR458625 CXN458625 DHJ458625 DRF458625 EBB458625 EKX458625 EUT458625 FEP458625 FOL458625 FYH458625 GID458625 GRZ458625 HBV458625 HLR458625 HVN458625 IFJ458625 IPF458625 IZB458625 JIX458625 JST458625 KCP458625 KML458625 KWH458625 LGD458625 LPZ458625 LZV458625 MJR458625 MTN458625 NDJ458625 NNF458625 NXB458625 OGX458625 OQT458625 PAP458625 PKL458625 PUH458625 QED458625 QNZ458625 QXV458625 RHR458625 RRN458625 SBJ458625 SLF458625 SVB458625 TEX458625 TOT458625 TYP458625 UIL458625 USH458625 VCD458625 VLZ458625 VVV458625 WFR458625 WPN458625 AY524161 DB524161 MX524161 WT524161 AGP524161 AQL524161 BAH524161 BKD524161 BTZ524161 CDV524161 CNR524161 CXN524161 DHJ524161 DRF524161 EBB524161 EKX524161 EUT524161 FEP524161 FOL524161 FYH524161 GID524161 GRZ524161 HBV524161 HLR524161 HVN524161 IFJ524161 IPF524161 IZB524161 JIX524161 JST524161 KCP524161 KML524161 KWH524161 LGD524161 LPZ524161 LZV524161 MJR524161 MTN524161 NDJ524161 NNF524161 NXB524161 OGX524161 OQT524161 PAP524161 PKL524161 PUH524161 QED524161 QNZ524161 QXV524161 RHR524161 RRN524161 SBJ524161 SLF524161 SVB524161 TEX524161 TOT524161 TYP524161 UIL524161 USH524161 VCD524161 VLZ524161 VVV524161 WFR524161 WPN524161 AY589697 DB589697 MX589697 WT589697 AGP589697 AQL589697 BAH589697 BKD589697 BTZ589697 CDV589697 CNR589697 CXN589697 DHJ589697 DRF589697 EBB589697 EKX589697 EUT589697 FEP589697 FOL589697 FYH589697 GID589697 GRZ589697 HBV589697 HLR589697 HVN589697 IFJ589697 IPF589697 IZB589697 JIX589697 JST589697 KCP589697 KML589697 KWH589697 LGD589697 LPZ589697 LZV589697 MJR589697 MTN589697 NDJ589697 NNF589697 NXB589697 OGX589697 OQT589697 PAP589697 PKL589697 PUH589697 QED589697 QNZ589697 QXV589697 RHR589697 RRN589697 SBJ589697 SLF589697 SVB589697 TEX589697 TOT589697 TYP589697 UIL589697 USH589697 VCD589697 VLZ589697 VVV589697 WFR589697 WPN589697 AY655233 DB655233 MX655233 WT655233 AGP655233 AQL655233 BAH655233 BKD655233 BTZ655233 CDV655233 CNR655233 CXN655233 DHJ655233 DRF655233 EBB655233 EKX655233 EUT655233 FEP655233 FOL655233 FYH655233 GID655233 GRZ655233 HBV655233 HLR655233 HVN655233 IFJ655233 IPF655233 IZB655233 JIX655233 JST655233 KCP655233 KML655233 KWH655233 LGD655233 LPZ655233 LZV655233 MJR655233 MTN655233 NDJ655233 NNF655233 NXB655233 OGX655233 OQT655233 PAP655233 PKL655233 PUH655233 QED655233 QNZ655233 QXV655233 RHR655233 RRN655233 SBJ655233 SLF655233 SVB655233 TEX655233 TOT655233 TYP655233 UIL655233 USH655233 VCD655233 VLZ655233 VVV655233 WFR655233 WPN655233 AY720769 DB720769 MX720769 WT720769 AGP720769 AQL720769 BAH720769 BKD720769 BTZ720769 CDV720769 CNR720769 CXN720769 DHJ720769 DRF720769 EBB720769 EKX720769 EUT720769 FEP720769 FOL720769 FYH720769 GID720769 GRZ720769 HBV720769 HLR720769 HVN720769 IFJ720769 IPF720769 IZB720769 JIX720769 JST720769 KCP720769 KML720769 KWH720769 LGD720769 LPZ720769 LZV720769 MJR720769 MTN720769 NDJ720769 NNF720769 NXB720769 OGX720769 OQT720769 PAP720769 PKL720769 PUH720769 QED720769 QNZ720769 QXV720769 RHR720769 RRN720769 SBJ720769 SLF720769 SVB720769 TEX720769 TOT720769 TYP720769 UIL720769 USH720769 VCD720769 VLZ720769 VVV720769 WFR720769 WPN720769 AY786305 DB786305 MX786305 WT786305 AGP786305 AQL786305 BAH786305 BKD786305 BTZ786305 CDV786305 CNR786305 CXN786305 DHJ786305 DRF786305 EBB786305 EKX786305 EUT786305 FEP786305 FOL786305 FYH786305 GID786305 GRZ786305 HBV786305 HLR786305 HVN786305 IFJ786305 IPF786305 IZB786305 JIX786305 JST786305 KCP786305 KML786305 KWH786305 LGD786305 LPZ786305 LZV786305 MJR786305 MTN786305 NDJ786305 NNF786305 NXB786305 OGX786305 OQT786305 PAP786305 PKL786305 PUH786305 QED786305 QNZ786305 QXV786305 RHR786305 RRN786305 SBJ786305 SLF786305 SVB786305 TEX786305 TOT786305 TYP786305 UIL786305 USH786305 VCD786305 VLZ786305 VVV786305 WFR786305 WPN786305 AY851841 DB851841 MX851841 WT851841 AGP851841 AQL851841 BAH851841 BKD851841 BTZ851841 CDV851841 CNR851841 CXN851841 DHJ851841 DRF851841 EBB851841 EKX851841 EUT851841 FEP851841 FOL851841 FYH851841 GID851841 GRZ851841 HBV851841 HLR851841 HVN851841 IFJ851841 IPF851841 IZB851841 JIX851841 JST851841 KCP851841 KML851841 KWH851841 LGD851841 LPZ851841 LZV851841 MJR851841 MTN851841 NDJ851841 NNF851841 NXB851841 OGX851841 OQT851841 PAP851841 PKL851841 PUH851841 QED851841 QNZ851841 QXV851841 RHR851841 RRN851841 SBJ851841 SLF851841 SVB851841 TEX851841 TOT851841 TYP851841 UIL851841 USH851841 VCD851841 VLZ851841 VVV851841 WFR851841 WPN851841 AY917377 DB917377 MX917377 WT917377 AGP917377 AQL917377 BAH917377 BKD917377 BTZ917377 CDV917377 CNR917377 CXN917377 DHJ917377 DRF917377 EBB917377 EKX917377 EUT917377 FEP917377 FOL917377 FYH917377 GID917377 GRZ917377 HBV917377 HLR917377 HVN917377 IFJ917377 IPF917377 IZB917377 JIX917377 JST917377 KCP917377 KML917377 KWH917377 LGD917377 LPZ917377 LZV917377 MJR917377 MTN917377 NDJ917377 NNF917377 NXB917377 OGX917377 OQT917377 PAP917377 PKL917377 PUH917377 QED917377 QNZ917377 QXV917377 RHR917377 RRN917377 SBJ917377 SLF917377 SVB917377 TEX917377 TOT917377 TYP917377 UIL917377 USH917377 VCD917377 VLZ917377 VVV917377 WFR917377 WPN917377 AY982913 DB982913 MX982913 WT982913 AGP982913 AQL982913 BAH982913 BKD982913 BTZ982913 CDV982913 CNR982913 CXN982913 DHJ982913 DRF982913 EBB982913 EKX982913 EUT982913 FEP982913 FOL982913 FYH982913 GID982913 GRZ982913 HBV982913 HLR982913 HVN982913 IFJ982913 IPF982913 IZB982913 JIX982913 JST982913 KCP982913 KML982913 KWH982913 LGD982913 LPZ982913 LZV982913 MJR982913 MTN982913 NDJ982913 NNF982913 NXB982913 OGX982913 OQT982913 PAP982913 PKL982913 PUH982913 QED982913 QNZ982913 QXV982913 RHR982913 RRN982913 SBJ982913 SLF982913 SVB982913 TEX982913 TOT982913 TYP982913 UIL982913 USH982913 VCD982913 VLZ982913 VVV982913 WFR982913 WPN982913 V327561 BY327561 LU327561 VQ327561 AFM327561 API327561 AZE327561 BJA327561 BSW327561 CCS327561 CMO327561 CWK327561 DGG327561 DQC327561 DZY327561 EJU327561 ETQ327561 FDM327561 FNI327561 FXE327561 GHA327561 GQW327561 HAS327561 HKO327561 HUK327561 IEG327561 IOC327561 IXY327561 JHU327561 JRQ327561 KBM327561 KLI327561 KVE327561 LFA327561 LOW327561 LYS327561 MIO327561 MSK327561 NCG327561 NMC327561 NVY327561 OFU327561 OPQ327561 OZM327561 PJI327561 PTE327561 QDA327561 QMW327561 QWS327561 RGO327561 RQK327561 SAG327561 SKC327561 STY327561 TDU327561 TNQ327561 TXM327561 UHI327561 URE327561 VBA327561 VKW327561 VUS327561 WEO327561 WOK327561 AY65411 DB65411 MX65411 WT65411 AGP65411 AQL65411 BAH65411 BKD65411 BTZ65411 CDV65411 CNR65411 CXN65411 DHJ65411 DRF65411 EBB65411 EKX65411 EUT65411 FEP65411 FOL65411 FYH65411 GID65411 GRZ65411 HBV65411 HLR65411 HVN65411 IFJ65411 IPF65411 IZB65411 JIX65411 JST65411 KCP65411 KML65411 KWH65411 LGD65411 LPZ65411 LZV65411 MJR65411 MTN65411 NDJ65411 NNF65411 NXB65411 OGX65411 OQT65411 PAP65411 PKL65411 PUH65411 QED65411 QNZ65411 QXV65411 RHR65411 RRN65411 SBJ65411 SLF65411 SVB65411 TEX65411 TOT65411 TYP65411 UIL65411 USH65411 VCD65411 VLZ65411 VVV65411 WFR65411 WPN65411 AY130947 DB130947 MX130947 WT130947 AGP130947 AQL130947 BAH130947 BKD130947 BTZ130947 CDV130947 CNR130947 CXN130947 DHJ130947 DRF130947 EBB130947 EKX130947 EUT130947 FEP130947 FOL130947 FYH130947 GID130947 GRZ130947 HBV130947 HLR130947 HVN130947 IFJ130947 IPF130947 IZB130947 JIX130947 JST130947 KCP130947 KML130947 KWH130947 LGD130947 LPZ130947 LZV130947 MJR130947 MTN130947 NDJ130947 NNF130947 NXB130947 OGX130947 OQT130947 PAP130947 PKL130947 PUH130947 QED130947 QNZ130947 QXV130947 RHR130947 RRN130947 SBJ130947 SLF130947 SVB130947 TEX130947 TOT130947 TYP130947 UIL130947 USH130947 VCD130947 VLZ130947 VVV130947 WFR130947 WPN130947 AY196483 DB196483 MX196483 WT196483 AGP196483 AQL196483 BAH196483 BKD196483 BTZ196483 CDV196483 CNR196483 CXN196483 DHJ196483 DRF196483 EBB196483 EKX196483 EUT196483 FEP196483 FOL196483 FYH196483 GID196483 GRZ196483 HBV196483 HLR196483 HVN196483 IFJ196483 IPF196483 IZB196483 JIX196483 JST196483 KCP196483 KML196483 KWH196483 LGD196483 LPZ196483 LZV196483 MJR196483 MTN196483 NDJ196483 NNF196483 NXB196483 OGX196483 OQT196483 PAP196483 PKL196483 PUH196483 QED196483 QNZ196483 QXV196483 RHR196483 RRN196483 SBJ196483 SLF196483 SVB196483 TEX196483 TOT196483 TYP196483 UIL196483 USH196483 VCD196483 VLZ196483 VVV196483 WFR196483 WPN196483 AY262019 DB262019 MX262019 WT262019 AGP262019 AQL262019 BAH262019 BKD262019 BTZ262019 CDV262019 CNR262019 CXN262019 DHJ262019 DRF262019 EBB262019 EKX262019 EUT262019 FEP262019 FOL262019 FYH262019 GID262019 GRZ262019 HBV262019 HLR262019 HVN262019 IFJ262019 IPF262019 IZB262019 JIX262019 JST262019 KCP262019 KML262019 KWH262019 LGD262019 LPZ262019 LZV262019 MJR262019 MTN262019 NDJ262019 NNF262019 NXB262019 OGX262019 OQT262019 PAP262019 PKL262019 PUH262019 QED262019 QNZ262019 QXV262019 RHR262019 RRN262019 SBJ262019 SLF262019 SVB262019 TEX262019 TOT262019 TYP262019 UIL262019 USH262019 VCD262019 VLZ262019 VVV262019 WFR262019 WPN262019 AY327555 DB327555 MX327555 WT327555 AGP327555 AQL327555 BAH327555 BKD327555 BTZ327555 CDV327555 CNR327555 CXN327555 DHJ327555 DRF327555 EBB327555 EKX327555 EUT327555 FEP327555 FOL327555 FYH327555 GID327555 GRZ327555 HBV327555 HLR327555 HVN327555 IFJ327555 IPF327555 IZB327555 JIX327555 JST327555 KCP327555 KML327555 KWH327555 LGD327555 LPZ327555 LZV327555 MJR327555 MTN327555 NDJ327555 NNF327555 NXB327555 OGX327555 OQT327555 PAP327555 PKL327555 PUH327555 QED327555 QNZ327555 QXV327555 RHR327555 RRN327555 SBJ327555 SLF327555 SVB327555 TEX327555 TOT327555 TYP327555 UIL327555 USH327555 VCD327555 VLZ327555 VVV327555 WFR327555 WPN327555 AY393091 DB393091 MX393091 WT393091 AGP393091 AQL393091 BAH393091 BKD393091 BTZ393091 CDV393091 CNR393091 CXN393091 DHJ393091 DRF393091 EBB393091 EKX393091 EUT393091 FEP393091 FOL393091 FYH393091 GID393091 GRZ393091 HBV393091 HLR393091 HVN393091 IFJ393091 IPF393091 IZB393091 JIX393091 JST393091 KCP393091 KML393091 KWH393091 LGD393091 LPZ393091 LZV393091 MJR393091 MTN393091 NDJ393091 NNF393091 NXB393091 OGX393091 OQT393091 PAP393091 PKL393091 PUH393091 QED393091 QNZ393091 QXV393091 RHR393091 RRN393091 SBJ393091 SLF393091 SVB393091 TEX393091 TOT393091 TYP393091 UIL393091 USH393091 VCD393091 VLZ393091 VVV393091 WFR393091 WPN393091 AY458627 DB458627 MX458627 WT458627 AGP458627 AQL458627 BAH458627 BKD458627 BTZ458627 CDV458627 CNR458627 CXN458627 DHJ458627 DRF458627 EBB458627 EKX458627 EUT458627 FEP458627 FOL458627 FYH458627 GID458627 GRZ458627 HBV458627 HLR458627 HVN458627 IFJ458627 IPF458627 IZB458627 JIX458627 JST458627 KCP458627 KML458627 KWH458627 LGD458627 LPZ458627 LZV458627 MJR458627 MTN458627 NDJ458627 NNF458627 NXB458627 OGX458627 OQT458627 PAP458627 PKL458627 PUH458627 QED458627 QNZ458627 QXV458627 RHR458627 RRN458627 SBJ458627 SLF458627 SVB458627 TEX458627 TOT458627 TYP458627 UIL458627 USH458627 VCD458627 VLZ458627 VVV458627 WFR458627 WPN458627 AY524163 DB524163 MX524163 WT524163 AGP524163 AQL524163 BAH524163 BKD524163 BTZ524163 CDV524163 CNR524163 CXN524163 DHJ524163 DRF524163 EBB524163 EKX524163 EUT524163 FEP524163 FOL524163 FYH524163 GID524163 GRZ524163 HBV524163 HLR524163 HVN524163 IFJ524163 IPF524163 IZB524163 JIX524163 JST524163 KCP524163 KML524163 KWH524163 LGD524163 LPZ524163 LZV524163 MJR524163 MTN524163 NDJ524163 NNF524163 NXB524163 OGX524163 OQT524163 PAP524163 PKL524163 PUH524163 QED524163 QNZ524163 QXV524163 RHR524163 RRN524163 SBJ524163 SLF524163 SVB524163 TEX524163 TOT524163 TYP524163 UIL524163 USH524163 VCD524163 VLZ524163 VVV524163 WFR524163 WPN524163 AY589699 DB589699 MX589699 WT589699 AGP589699 AQL589699 BAH589699 BKD589699 BTZ589699 CDV589699 CNR589699 CXN589699 DHJ589699 DRF589699 EBB589699 EKX589699 EUT589699 FEP589699 FOL589699 FYH589699 GID589699 GRZ589699 HBV589699 HLR589699 HVN589699 IFJ589699 IPF589699 IZB589699 JIX589699 JST589699 KCP589699 KML589699 KWH589699 LGD589699 LPZ589699 LZV589699 MJR589699 MTN589699 NDJ589699 NNF589699 NXB589699 OGX589699 OQT589699 PAP589699 PKL589699 PUH589699 QED589699 QNZ589699 QXV589699 RHR589699 RRN589699 SBJ589699 SLF589699 SVB589699 TEX589699 TOT589699 TYP589699 UIL589699 USH589699 VCD589699 VLZ589699 VVV589699 WFR589699 WPN589699 AY655235 DB655235 MX655235 WT655235 AGP655235 AQL655235 BAH655235 BKD655235 BTZ655235 CDV655235 CNR655235 CXN655235 DHJ655235 DRF655235 EBB655235 EKX655235 EUT655235 FEP655235 FOL655235 FYH655235 GID655235 GRZ655235 HBV655235 HLR655235 HVN655235 IFJ655235 IPF655235 IZB655235 JIX655235 JST655235 KCP655235 KML655235 KWH655235 LGD655235 LPZ655235 LZV655235 MJR655235 MTN655235 NDJ655235 NNF655235 NXB655235 OGX655235 OQT655235 PAP655235 PKL655235 PUH655235 QED655235 QNZ655235 QXV655235 RHR655235 RRN655235 SBJ655235 SLF655235 SVB655235 TEX655235 TOT655235 TYP655235 UIL655235 USH655235 VCD655235 VLZ655235 VVV655235 WFR655235 WPN655235 AY720771 DB720771 MX720771 WT720771 AGP720771 AQL720771 BAH720771 BKD720771 BTZ720771 CDV720771 CNR720771 CXN720771 DHJ720771 DRF720771 EBB720771 EKX720771 EUT720771 FEP720771 FOL720771 FYH720771 GID720771 GRZ720771 HBV720771 HLR720771 HVN720771 IFJ720771 IPF720771 IZB720771 JIX720771 JST720771 KCP720771 KML720771 KWH720771 LGD720771 LPZ720771 LZV720771 MJR720771 MTN720771 NDJ720771 NNF720771 NXB720771 OGX720771 OQT720771 PAP720771 PKL720771 PUH720771 QED720771 QNZ720771 QXV720771 RHR720771 RRN720771 SBJ720771 SLF720771 SVB720771 TEX720771 TOT720771 TYP720771 UIL720771 USH720771 VCD720771 VLZ720771 VVV720771 WFR720771 WPN720771 AY786307 DB786307 MX786307 WT786307 AGP786307 AQL786307 BAH786307 BKD786307 BTZ786307 CDV786307 CNR786307 CXN786307 DHJ786307 DRF786307 EBB786307 EKX786307 EUT786307 FEP786307 FOL786307 FYH786307 GID786307 GRZ786307 HBV786307 HLR786307 HVN786307 IFJ786307 IPF786307 IZB786307 JIX786307 JST786307 KCP786307 KML786307 KWH786307 LGD786307 LPZ786307 LZV786307 MJR786307 MTN786307 NDJ786307 NNF786307 NXB786307 OGX786307 OQT786307 PAP786307 PKL786307 PUH786307 QED786307 QNZ786307 QXV786307 RHR786307 RRN786307 SBJ786307 SLF786307 SVB786307 TEX786307 TOT786307 TYP786307 UIL786307 USH786307 VCD786307 VLZ786307 VVV786307 WFR786307 WPN786307 AY851843 DB851843 MX851843 WT851843 AGP851843 AQL851843 BAH851843 BKD851843 BTZ851843 CDV851843 CNR851843 CXN851843 DHJ851843 DRF851843 EBB851843 EKX851843 EUT851843 FEP851843 FOL851843 FYH851843 GID851843 GRZ851843 HBV851843 HLR851843 HVN851843 IFJ851843 IPF851843 IZB851843 JIX851843 JST851843 KCP851843 KML851843 KWH851843 LGD851843 LPZ851843 LZV851843 MJR851843 MTN851843 NDJ851843 NNF851843 NXB851843 OGX851843 OQT851843 PAP851843 PKL851843 PUH851843 QED851843 QNZ851843 QXV851843 RHR851843 RRN851843 SBJ851843 SLF851843 SVB851843 TEX851843 TOT851843 TYP851843 UIL851843 USH851843 VCD851843 VLZ851843 VVV851843 WFR851843 WPN851843 AY917379 DB917379 MX917379 WT917379 AGP917379 AQL917379 BAH917379 BKD917379 BTZ917379 CDV917379 CNR917379 CXN917379 DHJ917379 DRF917379 EBB917379 EKX917379 EUT917379 FEP917379 FOL917379 FYH917379 GID917379 GRZ917379 HBV917379 HLR917379 HVN917379 IFJ917379 IPF917379 IZB917379 JIX917379 JST917379 KCP917379 KML917379 KWH917379 LGD917379 LPZ917379 LZV917379 MJR917379 MTN917379 NDJ917379 NNF917379 NXB917379 OGX917379 OQT917379 PAP917379 PKL917379 PUH917379 QED917379 QNZ917379 QXV917379 RHR917379 RRN917379 SBJ917379 SLF917379 SVB917379 TEX917379 TOT917379 TYP917379 UIL917379 USH917379 VCD917379 VLZ917379 VVV917379 WFR917379 WPN917379 AY982915 DB982915 MX982915 WT982915 AGP982915 AQL982915 BAH982915 BKD982915 BTZ982915 CDV982915 CNR982915 CXN982915 DHJ982915 DRF982915 EBB982915 EKX982915 EUT982915 FEP982915 FOL982915 FYH982915 GID982915 GRZ982915 HBV982915 HLR982915 HVN982915 IFJ982915 IPF982915 IZB982915 JIX982915 JST982915 KCP982915 KML982915 KWH982915 LGD982915 LPZ982915 LZV982915 MJR982915 MTN982915 NDJ982915 NNF982915 NXB982915 OGX982915 OQT982915 PAP982915 PKL982915 PUH982915 QED982915 QNZ982915 QXV982915 RHR982915 RRN982915 SBJ982915 SLF982915 SVB982915 TEX982915 TOT982915 TYP982915 UIL982915 USH982915 VCD982915 VLZ982915 VVV982915 WFR982915 WPN982915 V393097 BY393097 LU393097 VQ393097 AFM393097 API393097 AZE393097 BJA393097 BSW393097 CCS393097 CMO393097 CWK393097 DGG393097 DQC393097 DZY393097 EJU393097 ETQ393097 FDM393097 FNI393097 FXE393097 GHA393097 GQW393097 HAS393097 HKO393097 HUK393097 IEG393097 IOC393097 IXY393097 JHU393097 JRQ393097 KBM393097 KLI393097 KVE393097 LFA393097 LOW393097 LYS393097 MIO393097 MSK393097 NCG393097 NMC393097 NVY393097 OFU393097 OPQ393097 OZM393097 PJI393097 PTE393097 QDA393097 QMW393097 QWS393097 RGO393097 RQK393097 SAG393097 SKC393097 STY393097 TDU393097 TNQ393097 TXM393097 UHI393097 URE393097 VBA393097 VKW393097 VUS393097 WEO393097 WOK393097 AY65413 DB65413 MX65413 WT65413 AGP65413 AQL65413 BAH65413 BKD65413 BTZ65413 CDV65413 CNR65413 CXN65413 DHJ65413 DRF65413 EBB65413 EKX65413 EUT65413 FEP65413 FOL65413 FYH65413 GID65413 GRZ65413 HBV65413 HLR65413 HVN65413 IFJ65413 IPF65413 IZB65413 JIX65413 JST65413 KCP65413 KML65413 KWH65413 LGD65413 LPZ65413 LZV65413 MJR65413 MTN65413 NDJ65413 NNF65413 NXB65413 OGX65413 OQT65413 PAP65413 PKL65413 PUH65413 QED65413 QNZ65413 QXV65413 RHR65413 RRN65413 SBJ65413 SLF65413 SVB65413 TEX65413 TOT65413 TYP65413 UIL65413 USH65413 VCD65413 VLZ65413 VVV65413 WFR65413 WPN65413 AY130949 DB130949 MX130949 WT130949 AGP130949 AQL130949 BAH130949 BKD130949 BTZ130949 CDV130949 CNR130949 CXN130949 DHJ130949 DRF130949 EBB130949 EKX130949 EUT130949 FEP130949 FOL130949 FYH130949 GID130949 GRZ130949 HBV130949 HLR130949 HVN130949 IFJ130949 IPF130949 IZB130949 JIX130949 JST130949 KCP130949 KML130949 KWH130949 LGD130949 LPZ130949 LZV130949 MJR130949 MTN130949 NDJ130949 NNF130949 NXB130949 OGX130949 OQT130949 PAP130949 PKL130949 PUH130949 QED130949 QNZ130949 QXV130949 RHR130949 RRN130949 SBJ130949 SLF130949 SVB130949 TEX130949 TOT130949 TYP130949 UIL130949 USH130949 VCD130949 VLZ130949 VVV130949 WFR130949 WPN130949 AY196485 DB196485 MX196485 WT196485 AGP196485 AQL196485 BAH196485 BKD196485 BTZ196485 CDV196485 CNR196485 CXN196485 DHJ196485 DRF196485 EBB196485 EKX196485 EUT196485 FEP196485 FOL196485 FYH196485 GID196485 GRZ196485 HBV196485 HLR196485 HVN196485 IFJ196485 IPF196485 IZB196485 JIX196485 JST196485 KCP196485 KML196485 KWH196485 LGD196485 LPZ196485 LZV196485 MJR196485 MTN196485 NDJ196485 NNF196485 NXB196485 OGX196485 OQT196485 PAP196485 PKL196485 PUH196485 QED196485 QNZ196485 QXV196485 RHR196485 RRN196485 SBJ196485 SLF196485 SVB196485 TEX196485 TOT196485 TYP196485 UIL196485 USH196485 VCD196485 VLZ196485 VVV196485 WFR196485 WPN196485 AY262021 DB262021 MX262021 WT262021 AGP262021 AQL262021 BAH262021 BKD262021 BTZ262021 CDV262021 CNR262021 CXN262021 DHJ262021 DRF262021 EBB262021 EKX262021 EUT262021 FEP262021 FOL262021 FYH262021 GID262021 GRZ262021 HBV262021 HLR262021 HVN262021 IFJ262021 IPF262021 IZB262021 JIX262021 JST262021 KCP262021 KML262021 KWH262021 LGD262021 LPZ262021 LZV262021 MJR262021 MTN262021 NDJ262021 NNF262021 NXB262021 OGX262021 OQT262021 PAP262021 PKL262021 PUH262021 QED262021 QNZ262021 QXV262021 RHR262021 RRN262021 SBJ262021 SLF262021 SVB262021 TEX262021 TOT262021 TYP262021 UIL262021 USH262021 VCD262021 VLZ262021 VVV262021 WFR262021 WPN262021 AY327557 DB327557 MX327557 WT327557 AGP327557 AQL327557 BAH327557 BKD327557 BTZ327557 CDV327557 CNR327557 CXN327557 DHJ327557 DRF327557 EBB327557 EKX327557 EUT327557 FEP327557 FOL327557 FYH327557 GID327557 GRZ327557 HBV327557 HLR327557 HVN327557 IFJ327557 IPF327557 IZB327557 JIX327557 JST327557 KCP327557 KML327557 KWH327557 LGD327557 LPZ327557 LZV327557 MJR327557 MTN327557 NDJ327557 NNF327557 NXB327557 OGX327557 OQT327557 PAP327557 PKL327557 PUH327557 QED327557 QNZ327557 QXV327557 RHR327557 RRN327557 SBJ327557 SLF327557 SVB327557 TEX327557 TOT327557 TYP327557 UIL327557 USH327557 VCD327557 VLZ327557 VVV327557 WFR327557 WPN327557 AY393093 DB393093 MX393093 WT393093 AGP393093 AQL393093 BAH393093 BKD393093 BTZ393093 CDV393093 CNR393093 CXN393093 DHJ393093 DRF393093 EBB393093 EKX393093 EUT393093 FEP393093 FOL393093 FYH393093 GID393093 GRZ393093 HBV393093 HLR393093 HVN393093 IFJ393093 IPF393093 IZB393093 JIX393093 JST393093 KCP393093 KML393093 KWH393093 LGD393093 LPZ393093 LZV393093 MJR393093 MTN393093 NDJ393093 NNF393093 NXB393093 OGX393093 OQT393093 PAP393093 PKL393093 PUH393093 QED393093 QNZ393093 QXV393093 RHR393093 RRN393093 SBJ393093 SLF393093 SVB393093 TEX393093 TOT393093 TYP393093 UIL393093 USH393093 VCD393093 VLZ393093 VVV393093 WFR393093 WPN393093 AY458629 DB458629 MX458629 WT458629 AGP458629 AQL458629 BAH458629 BKD458629 BTZ458629 CDV458629 CNR458629 CXN458629 DHJ458629 DRF458629 EBB458629 EKX458629 EUT458629 FEP458629 FOL458629 FYH458629 GID458629 GRZ458629 HBV458629 HLR458629 HVN458629 IFJ458629 IPF458629 IZB458629 JIX458629 JST458629 KCP458629 KML458629 KWH458629 LGD458629 LPZ458629 LZV458629 MJR458629 MTN458629 NDJ458629 NNF458629 NXB458629 OGX458629 OQT458629 PAP458629 PKL458629 PUH458629 QED458629 QNZ458629 QXV458629 RHR458629 RRN458629 SBJ458629 SLF458629 SVB458629 TEX458629 TOT458629 TYP458629 UIL458629 USH458629 VCD458629 VLZ458629 VVV458629 WFR458629 WPN458629 AY524165 DB524165 MX524165 WT524165 AGP524165 AQL524165 BAH524165 BKD524165 BTZ524165 CDV524165 CNR524165 CXN524165 DHJ524165 DRF524165 EBB524165 EKX524165 EUT524165 FEP524165 FOL524165 FYH524165 GID524165 GRZ524165 HBV524165 HLR524165 HVN524165 IFJ524165 IPF524165 IZB524165 JIX524165 JST524165 KCP524165 KML524165 KWH524165 LGD524165 LPZ524165 LZV524165 MJR524165 MTN524165 NDJ524165 NNF524165 NXB524165 OGX524165 OQT524165 PAP524165 PKL524165 PUH524165 QED524165 QNZ524165 QXV524165 RHR524165 RRN524165 SBJ524165 SLF524165 SVB524165 TEX524165 TOT524165 TYP524165 UIL524165 USH524165 VCD524165 VLZ524165 VVV524165 WFR524165 WPN524165 AY589701 DB589701 MX589701 WT589701 AGP589701 AQL589701 BAH589701 BKD589701 BTZ589701 CDV589701 CNR589701 CXN589701 DHJ589701 DRF589701 EBB589701 EKX589701 EUT589701 FEP589701 FOL589701 FYH589701 GID589701 GRZ589701 HBV589701 HLR589701 HVN589701 IFJ589701 IPF589701 IZB589701 JIX589701 JST589701 KCP589701 KML589701 KWH589701 LGD589701 LPZ589701 LZV589701 MJR589701 MTN589701 NDJ589701 NNF589701 NXB589701 OGX589701 OQT589701 PAP589701 PKL589701 PUH589701 QED589701 QNZ589701 QXV589701 RHR589701 RRN589701 SBJ589701 SLF589701 SVB589701 TEX589701 TOT589701 TYP589701 UIL589701 USH589701 VCD589701 VLZ589701 VVV589701 WFR589701 WPN589701 AY655237 DB655237 MX655237 WT655237 AGP655237 AQL655237 BAH655237 BKD655237 BTZ655237 CDV655237 CNR655237 CXN655237 DHJ655237 DRF655237 EBB655237 EKX655237 EUT655237 FEP655237 FOL655237 FYH655237 GID655237 GRZ655237 HBV655237 HLR655237 HVN655237 IFJ655237 IPF655237 IZB655237 JIX655237 JST655237 KCP655237 KML655237 KWH655237 LGD655237 LPZ655237 LZV655237 MJR655237 MTN655237 NDJ655237 NNF655237 NXB655237 OGX655237 OQT655237 PAP655237 PKL655237 PUH655237 QED655237 QNZ655237 QXV655237 RHR655237 RRN655237 SBJ655237 SLF655237 SVB655237 TEX655237 TOT655237 TYP655237 UIL655237 USH655237 VCD655237 VLZ655237 VVV655237 WFR655237 WPN655237 AY720773 DB720773 MX720773 WT720773 AGP720773 AQL720773 BAH720773 BKD720773 BTZ720773 CDV720773 CNR720773 CXN720773 DHJ720773 DRF720773 EBB720773 EKX720773 EUT720773 FEP720773 FOL720773 FYH720773 GID720773 GRZ720773 HBV720773 HLR720773 HVN720773 IFJ720773 IPF720773 IZB720773 JIX720773 JST720773 KCP720773 KML720773 KWH720773 LGD720773 LPZ720773 LZV720773 MJR720773 MTN720773 NDJ720773 NNF720773 NXB720773 OGX720773 OQT720773 PAP720773 PKL720773 PUH720773 QED720773 QNZ720773 QXV720773 RHR720773 RRN720773 SBJ720773 SLF720773 SVB720773 TEX720773 TOT720773 TYP720773 UIL720773 USH720773 VCD720773 VLZ720773 VVV720773 WFR720773 WPN720773 AY786309 DB786309 MX786309 WT786309 AGP786309 AQL786309 BAH786309 BKD786309 BTZ786309 CDV786309 CNR786309 CXN786309 DHJ786309 DRF786309 EBB786309 EKX786309 EUT786309 FEP786309 FOL786309 FYH786309 GID786309 GRZ786309 HBV786309 HLR786309 HVN786309 IFJ786309 IPF786309 IZB786309 JIX786309 JST786309 KCP786309 KML786309 KWH786309 LGD786309 LPZ786309 LZV786309 MJR786309 MTN786309 NDJ786309 NNF786309 NXB786309 OGX786309 OQT786309 PAP786309 PKL786309 PUH786309 QED786309 QNZ786309 QXV786309 RHR786309 RRN786309 SBJ786309 SLF786309 SVB786309 TEX786309 TOT786309 TYP786309 UIL786309 USH786309 VCD786309 VLZ786309 VVV786309 WFR786309 WPN786309 AY851845 DB851845 MX851845 WT851845 AGP851845 AQL851845 BAH851845 BKD851845 BTZ851845 CDV851845 CNR851845 CXN851845 DHJ851845 DRF851845 EBB851845 EKX851845 EUT851845 FEP851845 FOL851845 FYH851845 GID851845 GRZ851845 HBV851845 HLR851845 HVN851845 IFJ851845 IPF851845 IZB851845 JIX851845 JST851845 KCP851845 KML851845 KWH851845 LGD851845 LPZ851845 LZV851845 MJR851845 MTN851845 NDJ851845 NNF851845 NXB851845 OGX851845 OQT851845 PAP851845 PKL851845 PUH851845 QED851845 QNZ851845 QXV851845 RHR851845 RRN851845 SBJ851845 SLF851845 SVB851845 TEX851845 TOT851845 TYP851845 UIL851845 USH851845 VCD851845 VLZ851845 VVV851845 WFR851845 WPN851845 AY917381 DB917381 MX917381 WT917381 AGP917381 AQL917381 BAH917381 BKD917381 BTZ917381 CDV917381 CNR917381 CXN917381 DHJ917381 DRF917381 EBB917381 EKX917381 EUT917381 FEP917381 FOL917381 FYH917381 GID917381 GRZ917381 HBV917381 HLR917381 HVN917381 IFJ917381 IPF917381 IZB917381 JIX917381 JST917381 KCP917381 KML917381 KWH917381 LGD917381 LPZ917381 LZV917381 MJR917381 MTN917381 NDJ917381 NNF917381 NXB917381 OGX917381 OQT917381 PAP917381 PKL917381 PUH917381 QED917381 QNZ917381 QXV917381 RHR917381 RRN917381 SBJ917381 SLF917381 SVB917381 TEX917381 TOT917381 TYP917381 UIL917381 USH917381 VCD917381 VLZ917381 VVV917381 WFR917381 WPN917381 AY982917 DB982917 MX982917 WT982917 AGP982917 AQL982917 BAH982917 BKD982917 BTZ982917 CDV982917 CNR982917 CXN982917 DHJ982917 DRF982917 EBB982917 EKX982917 EUT982917 FEP982917 FOL982917 FYH982917 GID982917 GRZ982917 HBV982917 HLR982917 HVN982917 IFJ982917 IPF982917 IZB982917 JIX982917 JST982917 KCP982917 KML982917 KWH982917 LGD982917 LPZ982917 LZV982917 MJR982917 MTN982917 NDJ982917 NNF982917 NXB982917 OGX982917 OQT982917 PAP982917 PKL982917 PUH982917 QED982917 QNZ982917 QXV982917 RHR982917 RRN982917 SBJ982917 SLF982917 SVB982917 TEX982917 TOT982917 TYP982917 UIL982917 USH982917 VCD982917 VLZ982917 VVV982917 WFR982917 WPN982917 BB38 DE38:DE40 NA38:NA40 WW38:WW40 AGS38:AGS40 AQO38:AQO40 BAK38:BAK40 BKG38:BKG40 BUC38:BUC40 CDY38:CDY40 CNU38:CNU40 CXQ38:CXQ40 DHM38:DHM40 DRI38:DRI40 EBE38:EBE40 ELA38:ELA40 EUW38:EUW40 FES38:FES40 FOO38:FOO40 FYK38:FYK40 GIG38:GIG40 GSC38:GSC40 HBY38:HBY40 HLU38:HLU40 HVQ38:HVQ40 IFM38:IFM40 IPI38:IPI40 IZE38:IZE40 JJA38:JJA40 JSW38:JSW40 KCS38:KCS40 KMO38:KMO40 KWK38:KWK40 LGG38:LGG40 LQC38:LQC40 LZY38:LZY40 MJU38:MJU40 MTQ38:MTQ40 NDM38:NDM40 NNI38:NNI40 NXE38:NXE40 OHA38:OHA40 OQW38:OQW40 PAS38:PAS40 PKO38:PKO40 PUK38:PUK40 QEG38:QEG40 QOC38:QOC40 QXY38:QXY40 RHU38:RHU40 RRQ38:RRQ40 SBM38:SBM40 SLI38:SLI40 SVE38:SVE40 TFA38:TFA40 TOW38:TOW40 TYS38:TYS40 UIO38:UIO40 USK38:USK40 VCG38:VCG40 VMC38:VMC40 VVY38:VVY40 WFU38:WFU40 WPQ38:WPQ40 BB65403 DE65403 NA65403 WW65403 AGS65403 AQO65403 BAK65403 BKG65403 BUC65403 CDY65403 CNU65403 CXQ65403 DHM65403 DRI65403 EBE65403 ELA65403 EUW65403 FES65403 FOO65403 FYK65403 GIG65403 GSC65403 HBY65403 HLU65403 HVQ65403 IFM65403 IPI65403 IZE65403 JJA65403 JSW65403 KCS65403 KMO65403 KWK65403 LGG65403 LQC65403 LZY65403 MJU65403 MTQ65403 NDM65403 NNI65403 NXE65403 OHA65403 OQW65403 PAS65403 PKO65403 PUK65403 QEG65403 QOC65403 QXY65403 RHU65403 RRQ65403 SBM65403 SLI65403 SVE65403 TFA65403 TOW65403 TYS65403 UIO65403 USK65403 VCG65403 VMC65403 VVY65403 WFU65403 WPQ65403 BB130939 DE130939 NA130939 WW130939 AGS130939 AQO130939 BAK130939 BKG130939 BUC130939 CDY130939 CNU130939 CXQ130939 DHM130939 DRI130939 EBE130939 ELA130939 EUW130939 FES130939 FOO130939 FYK130939 GIG130939 GSC130939 HBY130939 HLU130939 HVQ130939 IFM130939 IPI130939 IZE130939 JJA130939 JSW130939 KCS130939 KMO130939 KWK130939 LGG130939 LQC130939 LZY130939 MJU130939 MTQ130939 NDM130939 NNI130939 NXE130939 OHA130939 OQW130939 PAS130939 PKO130939 PUK130939 QEG130939 QOC130939 QXY130939 RHU130939 RRQ130939 SBM130939 SLI130939 SVE130939 TFA130939 TOW130939 TYS130939 UIO130939 USK130939 VCG130939 VMC130939 VVY130939 WFU130939 WPQ130939 BB196475 DE196475 NA196475 WW196475 AGS196475 AQO196475 BAK196475 BKG196475 BUC196475 CDY196475 CNU196475 CXQ196475 DHM196475 DRI196475 EBE196475 ELA196475 EUW196475 FES196475 FOO196475 FYK196475 GIG196475 GSC196475 HBY196475 HLU196475 HVQ196475 IFM196475 IPI196475 IZE196475 JJA196475 JSW196475 KCS196475 KMO196475 KWK196475 LGG196475 LQC196475 LZY196475 MJU196475 MTQ196475 NDM196475 NNI196475 NXE196475 OHA196475 OQW196475 PAS196475 PKO196475 PUK196475 QEG196475 QOC196475 QXY196475 RHU196475 RRQ196475 SBM196475 SLI196475 SVE196475 TFA196475 TOW196475 TYS196475 UIO196475 USK196475 VCG196475 VMC196475 VVY196475 WFU196475 WPQ196475 BB262011 DE262011 NA262011 WW262011 AGS262011 AQO262011 BAK262011 BKG262011 BUC262011 CDY262011 CNU262011 CXQ262011 DHM262011 DRI262011 EBE262011 ELA262011 EUW262011 FES262011 FOO262011 FYK262011 GIG262011 GSC262011 HBY262011 HLU262011 HVQ262011 IFM262011 IPI262011 IZE262011 JJA262011 JSW262011 KCS262011 KMO262011 KWK262011 LGG262011 LQC262011 LZY262011 MJU262011 MTQ262011 NDM262011 NNI262011 NXE262011 OHA262011 OQW262011 PAS262011 PKO262011 PUK262011 QEG262011 QOC262011 QXY262011 RHU262011 RRQ262011 SBM262011 SLI262011 SVE262011 TFA262011 TOW262011 TYS262011 UIO262011 USK262011 VCG262011 VMC262011 VVY262011 WFU262011 WPQ262011 BB327547 DE327547 NA327547 WW327547 AGS327547 AQO327547 BAK327547 BKG327547 BUC327547 CDY327547 CNU327547 CXQ327547 DHM327547 DRI327547 EBE327547 ELA327547 EUW327547 FES327547 FOO327547 FYK327547 GIG327547 GSC327547 HBY327547 HLU327547 HVQ327547 IFM327547 IPI327547 IZE327547 JJA327547 JSW327547 KCS327547 KMO327547 KWK327547 LGG327547 LQC327547 LZY327547 MJU327547 MTQ327547 NDM327547 NNI327547 NXE327547 OHA327547 OQW327547 PAS327547 PKO327547 PUK327547 QEG327547 QOC327547 QXY327547 RHU327547 RRQ327547 SBM327547 SLI327547 SVE327547 TFA327547 TOW327547 TYS327547 UIO327547 USK327547 VCG327547 VMC327547 VVY327547 WFU327547 WPQ327547 BB393083 DE393083 NA393083 WW393083 AGS393083 AQO393083 BAK393083 BKG393083 BUC393083 CDY393083 CNU393083 CXQ393083 DHM393083 DRI393083 EBE393083 ELA393083 EUW393083 FES393083 FOO393083 FYK393083 GIG393083 GSC393083 HBY393083 HLU393083 HVQ393083 IFM393083 IPI393083 IZE393083 JJA393083 JSW393083 KCS393083 KMO393083 KWK393083 LGG393083 LQC393083 LZY393083 MJU393083 MTQ393083 NDM393083 NNI393083 NXE393083 OHA393083 OQW393083 PAS393083 PKO393083 PUK393083 QEG393083 QOC393083 QXY393083 RHU393083 RRQ393083 SBM393083 SLI393083 SVE393083 TFA393083 TOW393083 TYS393083 UIO393083 USK393083 VCG393083 VMC393083 VVY393083 WFU393083 WPQ393083 BB458619 DE458619 NA458619 WW458619 AGS458619 AQO458619 BAK458619 BKG458619 BUC458619 CDY458619 CNU458619 CXQ458619 DHM458619 DRI458619 EBE458619 ELA458619 EUW458619 FES458619 FOO458619 FYK458619 GIG458619 GSC458619 HBY458619 HLU458619 HVQ458619 IFM458619 IPI458619 IZE458619 JJA458619 JSW458619 KCS458619 KMO458619 KWK458619 LGG458619 LQC458619 LZY458619 MJU458619 MTQ458619 NDM458619 NNI458619 NXE458619 OHA458619 OQW458619 PAS458619 PKO458619 PUK458619 QEG458619 QOC458619 QXY458619 RHU458619 RRQ458619 SBM458619 SLI458619 SVE458619 TFA458619 TOW458619 TYS458619 UIO458619 USK458619 VCG458619 VMC458619 VVY458619 WFU458619 WPQ458619 BB524155 DE524155 NA524155 WW524155 AGS524155 AQO524155 BAK524155 BKG524155 BUC524155 CDY524155 CNU524155 CXQ524155 DHM524155 DRI524155 EBE524155 ELA524155 EUW524155 FES524155 FOO524155 FYK524155 GIG524155 GSC524155 HBY524155 HLU524155 HVQ524155 IFM524155 IPI524155 IZE524155 JJA524155 JSW524155 KCS524155 KMO524155 KWK524155 LGG524155 LQC524155 LZY524155 MJU524155 MTQ524155 NDM524155 NNI524155 NXE524155 OHA524155 OQW524155 PAS524155 PKO524155 PUK524155 QEG524155 QOC524155 QXY524155 RHU524155 RRQ524155 SBM524155 SLI524155 SVE524155 TFA524155 TOW524155 TYS524155 UIO524155 USK524155 VCG524155 VMC524155 VVY524155 WFU524155 WPQ524155 BB589691 DE589691 NA589691 WW589691 AGS589691 AQO589691 BAK589691 BKG589691 BUC589691 CDY589691 CNU589691 CXQ589691 DHM589691 DRI589691 EBE589691 ELA589691 EUW589691 FES589691 FOO589691 FYK589691 GIG589691 GSC589691 HBY589691 HLU589691 HVQ589691 IFM589691 IPI589691 IZE589691 JJA589691 JSW589691 KCS589691 KMO589691 KWK589691 LGG589691 LQC589691 LZY589691 MJU589691 MTQ589691 NDM589691 NNI589691 NXE589691 OHA589691 OQW589691 PAS589691 PKO589691 PUK589691 QEG589691 QOC589691 QXY589691 RHU589691 RRQ589691 SBM589691 SLI589691 SVE589691 TFA589691 TOW589691 TYS589691 UIO589691 USK589691 VCG589691 VMC589691 VVY589691 WFU589691 WPQ589691 BB655227 DE655227 NA655227 WW655227 AGS655227 AQO655227 BAK655227 BKG655227 BUC655227 CDY655227 CNU655227 CXQ655227 DHM655227 DRI655227 EBE655227 ELA655227 EUW655227 FES655227 FOO655227 FYK655227 GIG655227 GSC655227 HBY655227 HLU655227 HVQ655227 IFM655227 IPI655227 IZE655227 JJA655227 JSW655227 KCS655227 KMO655227 KWK655227 LGG655227 LQC655227 LZY655227 MJU655227 MTQ655227 NDM655227 NNI655227 NXE655227 OHA655227 OQW655227 PAS655227 PKO655227 PUK655227 QEG655227 QOC655227 QXY655227 RHU655227 RRQ655227 SBM655227 SLI655227 SVE655227 TFA655227 TOW655227 TYS655227 UIO655227 USK655227 VCG655227 VMC655227 VVY655227 WFU655227 WPQ655227 BB720763 DE720763 NA720763 WW720763 AGS720763 AQO720763 BAK720763 BKG720763 BUC720763 CDY720763 CNU720763 CXQ720763 DHM720763 DRI720763 EBE720763 ELA720763 EUW720763 FES720763 FOO720763 FYK720763 GIG720763 GSC720763 HBY720763 HLU720763 HVQ720763 IFM720763 IPI720763 IZE720763 JJA720763 JSW720763 KCS720763 KMO720763 KWK720763 LGG720763 LQC720763 LZY720763 MJU720763 MTQ720763 NDM720763 NNI720763 NXE720763 OHA720763 OQW720763 PAS720763 PKO720763 PUK720763 QEG720763 QOC720763 QXY720763 RHU720763 RRQ720763 SBM720763 SLI720763 SVE720763 TFA720763 TOW720763 TYS720763 UIO720763 USK720763 VCG720763 VMC720763 VVY720763 WFU720763 WPQ720763 BB786299 DE786299 NA786299 WW786299 AGS786299 AQO786299 BAK786299 BKG786299 BUC786299 CDY786299 CNU786299 CXQ786299 DHM786299 DRI786299 EBE786299 ELA786299 EUW786299 FES786299 FOO786299 FYK786299 GIG786299 GSC786299 HBY786299 HLU786299 HVQ786299 IFM786299 IPI786299 IZE786299 JJA786299 JSW786299 KCS786299 KMO786299 KWK786299 LGG786299 LQC786299 LZY786299 MJU786299 MTQ786299 NDM786299 NNI786299 NXE786299 OHA786299 OQW786299 PAS786299 PKO786299 PUK786299 QEG786299 QOC786299 QXY786299 RHU786299 RRQ786299 SBM786299 SLI786299 SVE786299 TFA786299 TOW786299 TYS786299 UIO786299 USK786299 VCG786299 VMC786299 VVY786299 WFU786299 WPQ786299 BB851835 DE851835 NA851835 WW851835 AGS851835 AQO851835 BAK851835 BKG851835 BUC851835 CDY851835 CNU851835 CXQ851835 DHM851835 DRI851835 EBE851835 ELA851835 EUW851835 FES851835 FOO851835 FYK851835 GIG851835 GSC851835 HBY851835 HLU851835 HVQ851835 IFM851835 IPI851835 IZE851835 JJA851835 JSW851835 KCS851835 KMO851835 KWK851835 LGG851835 LQC851835 LZY851835 MJU851835 MTQ851835 NDM851835 NNI851835 NXE851835 OHA851835 OQW851835 PAS851835 PKO851835 PUK851835 QEG851835 QOC851835 QXY851835 RHU851835 RRQ851835 SBM851835 SLI851835 SVE851835 TFA851835 TOW851835 TYS851835 UIO851835 USK851835 VCG851835 VMC851835 VVY851835 WFU851835 WPQ851835 BB917371 DE917371 NA917371 WW917371 AGS917371 AQO917371 BAK917371 BKG917371 BUC917371 CDY917371 CNU917371 CXQ917371 DHM917371 DRI917371 EBE917371 ELA917371 EUW917371 FES917371 FOO917371 FYK917371 GIG917371 GSC917371 HBY917371 HLU917371 HVQ917371 IFM917371 IPI917371 IZE917371 JJA917371 JSW917371 KCS917371 KMO917371 KWK917371 LGG917371 LQC917371 LZY917371 MJU917371 MTQ917371 NDM917371 NNI917371 NXE917371 OHA917371 OQW917371 PAS917371 PKO917371 PUK917371 QEG917371 QOC917371 QXY917371 RHU917371 RRQ917371 SBM917371 SLI917371 SVE917371 TFA917371 TOW917371 TYS917371 UIO917371 USK917371 VCG917371 VMC917371 VVY917371 WFU917371 WPQ917371 BB982907 DE982907 NA982907 WW982907 AGS982907 AQO982907 BAK982907 BKG982907 BUC982907 CDY982907 CNU982907 CXQ982907 DHM982907 DRI982907 EBE982907 ELA982907 EUW982907 FES982907 FOO982907 FYK982907 GIG982907 GSC982907 HBY982907 HLU982907 HVQ982907 IFM982907 IPI982907 IZE982907 JJA982907 JSW982907 KCS982907 KMO982907 KWK982907 LGG982907 LQC982907 LZY982907 MJU982907 MTQ982907 NDM982907 NNI982907 NXE982907 OHA982907 OQW982907 PAS982907 PKO982907 PUK982907 QEG982907 QOC982907 QXY982907 RHU982907 RRQ982907 SBM982907 SLI982907 SVE982907 TFA982907 TOW982907 TYS982907 UIO982907 USK982907 VCG982907 VMC982907 VVY982907 WFU982907 WPQ982907 V458633 BY458633 LU458633 VQ458633 AFM458633 API458633 AZE458633 BJA458633 BSW458633 CCS458633 CMO458633 CWK458633 DGG458633 DQC458633 DZY458633 EJU458633 ETQ458633 FDM458633 FNI458633 FXE458633 GHA458633 GQW458633 HAS458633 HKO458633 HUK458633 IEG458633 IOC458633 IXY458633 JHU458633 JRQ458633 KBM458633 KLI458633 KVE458633 LFA458633 LOW458633 LYS458633 MIO458633 MSK458633 NCG458633 NMC458633 NVY458633 OFU458633 OPQ458633 OZM458633 PJI458633 PTE458633 QDA458633 QMW458633 QWS458633 RGO458633 RQK458633 SAG458633 SKC458633 STY458633 TDU458633 TNQ458633 TXM458633 UHI458633 URE458633 VBA458633 VKW458633 VUS458633 WEO458633 WOK458633 BB65415 DE65415 NA65415 WW65415 AGS65415 AQO65415 BAK65415 BKG65415 BUC65415 CDY65415 CNU65415 CXQ65415 DHM65415 DRI65415 EBE65415 ELA65415 EUW65415 FES65415 FOO65415 FYK65415 GIG65415 GSC65415 HBY65415 HLU65415 HVQ65415 IFM65415 IPI65415 IZE65415 JJA65415 JSW65415 KCS65415 KMO65415 KWK65415 LGG65415 LQC65415 LZY65415 MJU65415 MTQ65415 NDM65415 NNI65415 NXE65415 OHA65415 OQW65415 PAS65415 PKO65415 PUK65415 QEG65415 QOC65415 QXY65415 RHU65415 RRQ65415 SBM65415 SLI65415 SVE65415 TFA65415 TOW65415 TYS65415 UIO65415 USK65415 VCG65415 VMC65415 VVY65415 WFU65415 WPQ65415 BB130951 DE130951 NA130951 WW130951 AGS130951 AQO130951 BAK130951 BKG130951 BUC130951 CDY130951 CNU130951 CXQ130951 DHM130951 DRI130951 EBE130951 ELA130951 EUW130951 FES130951 FOO130951 FYK130951 GIG130951 GSC130951 HBY130951 HLU130951 HVQ130951 IFM130951 IPI130951 IZE130951 JJA130951 JSW130951 KCS130951 KMO130951 KWK130951 LGG130951 LQC130951 LZY130951 MJU130951 MTQ130951 NDM130951 NNI130951 NXE130951 OHA130951 OQW130951 PAS130951 PKO130951 PUK130951 QEG130951 QOC130951 QXY130951 RHU130951 RRQ130951 SBM130951 SLI130951 SVE130951 TFA130951 TOW130951 TYS130951 UIO130951 USK130951 VCG130951 VMC130951 VVY130951 WFU130951 WPQ130951 BB196487 DE196487 NA196487 WW196487 AGS196487 AQO196487 BAK196487 BKG196487 BUC196487 CDY196487 CNU196487 CXQ196487 DHM196487 DRI196487 EBE196487 ELA196487 EUW196487 FES196487 FOO196487 FYK196487 GIG196487 GSC196487 HBY196487 HLU196487 HVQ196487 IFM196487 IPI196487 IZE196487 JJA196487 JSW196487 KCS196487 KMO196487 KWK196487 LGG196487 LQC196487 LZY196487 MJU196487 MTQ196487 NDM196487 NNI196487 NXE196487 OHA196487 OQW196487 PAS196487 PKO196487 PUK196487 QEG196487 QOC196487 QXY196487 RHU196487 RRQ196487 SBM196487 SLI196487 SVE196487 TFA196487 TOW196487 TYS196487 UIO196487 USK196487 VCG196487 VMC196487 VVY196487 WFU196487 WPQ196487 BB262023 DE262023 NA262023 WW262023 AGS262023 AQO262023 BAK262023 BKG262023 BUC262023 CDY262023 CNU262023 CXQ262023 DHM262023 DRI262023 EBE262023 ELA262023 EUW262023 FES262023 FOO262023 FYK262023 GIG262023 GSC262023 HBY262023 HLU262023 HVQ262023 IFM262023 IPI262023 IZE262023 JJA262023 JSW262023 KCS262023 KMO262023 KWK262023 LGG262023 LQC262023 LZY262023 MJU262023 MTQ262023 NDM262023 NNI262023 NXE262023 OHA262023 OQW262023 PAS262023 PKO262023 PUK262023 QEG262023 QOC262023 QXY262023 RHU262023 RRQ262023 SBM262023 SLI262023 SVE262023 TFA262023 TOW262023 TYS262023 UIO262023 USK262023 VCG262023 VMC262023 VVY262023 WFU262023 WPQ262023 BB327559 DE327559 NA327559 WW327559 AGS327559 AQO327559 BAK327559 BKG327559 BUC327559 CDY327559 CNU327559 CXQ327559 DHM327559 DRI327559 EBE327559 ELA327559 EUW327559 FES327559 FOO327559 FYK327559 GIG327559 GSC327559 HBY327559 HLU327559 HVQ327559 IFM327559 IPI327559 IZE327559 JJA327559 JSW327559 KCS327559 KMO327559 KWK327559 LGG327559 LQC327559 LZY327559 MJU327559 MTQ327559 NDM327559 NNI327559 NXE327559 OHA327559 OQW327559 PAS327559 PKO327559 PUK327559 QEG327559 QOC327559 QXY327559 RHU327559 RRQ327559 SBM327559 SLI327559 SVE327559 TFA327559 TOW327559 TYS327559 UIO327559 USK327559 VCG327559 VMC327559 VVY327559 WFU327559 WPQ327559 BB393095 DE393095 NA393095 WW393095 AGS393095 AQO393095 BAK393095 BKG393095 BUC393095 CDY393095 CNU393095 CXQ393095 DHM393095 DRI393095 EBE393095 ELA393095 EUW393095 FES393095 FOO393095 FYK393095 GIG393095 GSC393095 HBY393095 HLU393095 HVQ393095 IFM393095 IPI393095 IZE393095 JJA393095 JSW393095 KCS393095 KMO393095 KWK393095 LGG393095 LQC393095 LZY393095 MJU393095 MTQ393095 NDM393095 NNI393095 NXE393095 OHA393095 OQW393095 PAS393095 PKO393095 PUK393095 QEG393095 QOC393095 QXY393095 RHU393095 RRQ393095 SBM393095 SLI393095 SVE393095 TFA393095 TOW393095 TYS393095 UIO393095 USK393095 VCG393095 VMC393095 VVY393095 WFU393095 WPQ393095 BB458631 DE458631 NA458631 WW458631 AGS458631 AQO458631 BAK458631 BKG458631 BUC458631 CDY458631 CNU458631 CXQ458631 DHM458631 DRI458631 EBE458631 ELA458631 EUW458631 FES458631 FOO458631 FYK458631 GIG458631 GSC458631 HBY458631 HLU458631 HVQ458631 IFM458631 IPI458631 IZE458631 JJA458631 JSW458631 KCS458631 KMO458631 KWK458631 LGG458631 LQC458631 LZY458631 MJU458631 MTQ458631 NDM458631 NNI458631 NXE458631 OHA458631 OQW458631 PAS458631 PKO458631 PUK458631 QEG458631 QOC458631 QXY458631 RHU458631 RRQ458631 SBM458631 SLI458631 SVE458631 TFA458631 TOW458631 TYS458631 UIO458631 USK458631 VCG458631 VMC458631 VVY458631 WFU458631 WPQ458631 BB524167 DE524167 NA524167 WW524167 AGS524167 AQO524167 BAK524167 BKG524167 BUC524167 CDY524167 CNU524167 CXQ524167 DHM524167 DRI524167 EBE524167 ELA524167 EUW524167 FES524167 FOO524167 FYK524167 GIG524167 GSC524167 HBY524167 HLU524167 HVQ524167 IFM524167 IPI524167 IZE524167 JJA524167 JSW524167 KCS524167 KMO524167 KWK524167 LGG524167 LQC524167 LZY524167 MJU524167 MTQ524167 NDM524167 NNI524167 NXE524167 OHA524167 OQW524167 PAS524167 PKO524167 PUK524167 QEG524167 QOC524167 QXY524167 RHU524167 RRQ524167 SBM524167 SLI524167 SVE524167 TFA524167 TOW524167 TYS524167 UIO524167 USK524167 VCG524167 VMC524167 VVY524167 WFU524167 WPQ524167 BB589703 DE589703 NA589703 WW589703 AGS589703 AQO589703 BAK589703 BKG589703 BUC589703 CDY589703 CNU589703 CXQ589703 DHM589703 DRI589703 EBE589703 ELA589703 EUW589703 FES589703 FOO589703 FYK589703 GIG589703 GSC589703 HBY589703 HLU589703 HVQ589703 IFM589703 IPI589703 IZE589703 JJA589703 JSW589703 KCS589703 KMO589703 KWK589703 LGG589703 LQC589703 LZY589703 MJU589703 MTQ589703 NDM589703 NNI589703 NXE589703 OHA589703 OQW589703 PAS589703 PKO589703 PUK589703 QEG589703 QOC589703 QXY589703 RHU589703 RRQ589703 SBM589703 SLI589703 SVE589703 TFA589703 TOW589703 TYS589703 UIO589703 USK589703 VCG589703 VMC589703 VVY589703 WFU589703 WPQ589703 BB655239 DE655239 NA655239 WW655239 AGS655239 AQO655239 BAK655239 BKG655239 BUC655239 CDY655239 CNU655239 CXQ655239 DHM655239 DRI655239 EBE655239 ELA655239 EUW655239 FES655239 FOO655239 FYK655239 GIG655239 GSC655239 HBY655239 HLU655239 HVQ655239 IFM655239 IPI655239 IZE655239 JJA655239 JSW655239 KCS655239 KMO655239 KWK655239 LGG655239 LQC655239 LZY655239 MJU655239 MTQ655239 NDM655239 NNI655239 NXE655239 OHA655239 OQW655239 PAS655239 PKO655239 PUK655239 QEG655239 QOC655239 QXY655239 RHU655239 RRQ655239 SBM655239 SLI655239 SVE655239 TFA655239 TOW655239 TYS655239 UIO655239 USK655239 VCG655239 VMC655239 VVY655239 WFU655239 WPQ655239 BB720775 DE720775 NA720775 WW720775 AGS720775 AQO720775 BAK720775 BKG720775 BUC720775 CDY720775 CNU720775 CXQ720775 DHM720775 DRI720775 EBE720775 ELA720775 EUW720775 FES720775 FOO720775 FYK720775 GIG720775 GSC720775 HBY720775 HLU720775 HVQ720775 IFM720775 IPI720775 IZE720775 JJA720775 JSW720775 KCS720775 KMO720775 KWK720775 LGG720775 LQC720775 LZY720775 MJU720775 MTQ720775 NDM720775 NNI720775 NXE720775 OHA720775 OQW720775 PAS720775 PKO720775 PUK720775 QEG720775 QOC720775 QXY720775 RHU720775 RRQ720775 SBM720775 SLI720775 SVE720775 TFA720775 TOW720775 TYS720775 UIO720775 USK720775 VCG720775 VMC720775 VVY720775 WFU720775 WPQ720775 BB786311 DE786311 NA786311 WW786311 AGS786311 AQO786311 BAK786311 BKG786311 BUC786311 CDY786311 CNU786311 CXQ786311 DHM786311 DRI786311 EBE786311 ELA786311 EUW786311 FES786311 FOO786311 FYK786311 GIG786311 GSC786311 HBY786311 HLU786311 HVQ786311 IFM786311 IPI786311 IZE786311 JJA786311 JSW786311 KCS786311 KMO786311 KWK786311 LGG786311 LQC786311 LZY786311 MJU786311 MTQ786311 NDM786311 NNI786311 NXE786311 OHA786311 OQW786311 PAS786311 PKO786311 PUK786311 QEG786311 QOC786311 QXY786311 RHU786311 RRQ786311 SBM786311 SLI786311 SVE786311 TFA786311 TOW786311 TYS786311 UIO786311 USK786311 VCG786311 VMC786311 VVY786311 WFU786311 WPQ786311 BB851847 DE851847 NA851847 WW851847 AGS851847 AQO851847 BAK851847 BKG851847 BUC851847 CDY851847 CNU851847 CXQ851847 DHM851847 DRI851847 EBE851847 ELA851847 EUW851847 FES851847 FOO851847 FYK851847 GIG851847 GSC851847 HBY851847 HLU851847 HVQ851847 IFM851847 IPI851847 IZE851847 JJA851847 JSW851847 KCS851847 KMO851847 KWK851847 LGG851847 LQC851847 LZY851847 MJU851847 MTQ851847 NDM851847 NNI851847 NXE851847 OHA851847 OQW851847 PAS851847 PKO851847 PUK851847 QEG851847 QOC851847 QXY851847 RHU851847 RRQ851847 SBM851847 SLI851847 SVE851847 TFA851847 TOW851847 TYS851847 UIO851847 USK851847 VCG851847 VMC851847 VVY851847 WFU851847 WPQ851847 BB917383 DE917383 NA917383 WW917383 AGS917383 AQO917383 BAK917383 BKG917383 BUC917383 CDY917383 CNU917383 CXQ917383 DHM917383 DRI917383 EBE917383 ELA917383 EUW917383 FES917383 FOO917383 FYK917383 GIG917383 GSC917383 HBY917383 HLU917383 HVQ917383 IFM917383 IPI917383 IZE917383 JJA917383 JSW917383 KCS917383 KMO917383 KWK917383 LGG917383 LQC917383 LZY917383 MJU917383 MTQ917383 NDM917383 NNI917383 NXE917383 OHA917383 OQW917383 PAS917383 PKO917383 PUK917383 QEG917383 QOC917383 QXY917383 RHU917383 RRQ917383 SBM917383 SLI917383 SVE917383 TFA917383 TOW917383 TYS917383 UIO917383 USK917383 VCG917383 VMC917383 VVY917383 WFU917383 WPQ917383 BB982919 DE982919 NA982919 WW982919 AGS982919 AQO982919 BAK982919 BKG982919 BUC982919 CDY982919 CNU982919 CXQ982919 DHM982919 DRI982919 EBE982919 ELA982919 EUW982919 FES982919 FOO982919 FYK982919 GIG982919 GSC982919 HBY982919 HLU982919 HVQ982919 IFM982919 IPI982919 IZE982919 JJA982919 JSW982919 KCS982919 KMO982919 KWK982919 LGG982919 LQC982919 LZY982919 MJU982919 MTQ982919 NDM982919 NNI982919 NXE982919 OHA982919 OQW982919 PAS982919 PKO982919 PUK982919 QEG982919 QOC982919 QXY982919 RHU982919 RRQ982919 SBM982919 SLI982919 SVE982919 TFA982919 TOW982919 TYS982919 UIO982919 USK982919 VCG982919 VMC982919 VVY982919 WFU982919 WPQ982919 V524169 BY524169 LU524169 VQ524169 AFM524169 API524169 AZE524169 BJA524169 BSW524169 CCS524169 CMO524169 CWK524169 DGG524169 DQC524169 DZY524169 EJU524169 ETQ524169 FDM524169 FNI524169 FXE524169 GHA524169 GQW524169 HAS524169 HKO524169 HUK524169 IEG524169 IOC524169 IXY524169 JHU524169 JRQ524169 KBM524169 KLI524169 KVE524169 LFA524169 LOW524169 LYS524169 MIO524169 MSK524169 NCG524169 NMC524169 NVY524169 OFU524169 OPQ524169 OZM524169 PJI524169 PTE524169 QDA524169 QMW524169 QWS524169 RGO524169 RQK524169 SAG524169 SKC524169 STY524169 TDU524169 TNQ524169 TXM524169 UHI524169 URE524169 VBA524169 VKW524169 VUS524169 WEO524169 WOK524169 V65415 BY65415 LU65415 VQ65415 AFM65415 API65415 AZE65415 BJA65415 BSW65415 CCS65415 CMO65415 CWK65415 DGG65415 DQC65415 DZY65415 EJU65415 ETQ65415 FDM65415 FNI65415 FXE65415 GHA65415 GQW65415 HAS65415 HKO65415 HUK65415 IEG65415 IOC65415 IXY65415 JHU65415 JRQ65415 KBM65415 KLI65415 KVE65415 LFA65415 LOW65415 LYS65415 MIO65415 MSK65415 NCG65415 NMC65415 NVY65415 OFU65415 OPQ65415 OZM65415 PJI65415 PTE65415 QDA65415 QMW65415 QWS65415 RGO65415 RQK65415 SAG65415 SKC65415 STY65415 TDU65415 TNQ65415 TXM65415 UHI65415 URE65415 VBA65415 VKW65415 VUS65415 WEO65415 WOK65415 V130951 BY130951 LU130951 VQ130951 AFM130951 API130951 AZE130951 BJA130951 BSW130951 CCS130951 CMO130951 CWK130951 DGG130951 DQC130951 DZY130951 EJU130951 ETQ130951 FDM130951 FNI130951 FXE130951 GHA130951 GQW130951 HAS130951 HKO130951 HUK130951 IEG130951 IOC130951 IXY130951 JHU130951 JRQ130951 KBM130951 KLI130951 KVE130951 LFA130951 LOW130951 LYS130951 MIO130951 MSK130951 NCG130951 NMC130951 NVY130951 OFU130951 OPQ130951 OZM130951 PJI130951 PTE130951 QDA130951 QMW130951 QWS130951 RGO130951 RQK130951 SAG130951 SKC130951 STY130951 TDU130951 TNQ130951 TXM130951 UHI130951 URE130951 VBA130951 VKW130951 VUS130951 WEO130951 WOK130951 V196487 BY196487 LU196487 VQ196487 AFM196487 API196487 AZE196487 BJA196487 BSW196487 CCS196487 CMO196487 CWK196487 DGG196487 DQC196487 DZY196487 EJU196487 ETQ196487 FDM196487 FNI196487 FXE196487 GHA196487 GQW196487 HAS196487 HKO196487 HUK196487 IEG196487 IOC196487 IXY196487 JHU196487 JRQ196487 KBM196487 KLI196487 KVE196487 LFA196487 LOW196487 LYS196487 MIO196487 MSK196487 NCG196487 NMC196487 NVY196487 OFU196487 OPQ196487 OZM196487 PJI196487 PTE196487 QDA196487 QMW196487 QWS196487 RGO196487 RQK196487 SAG196487 SKC196487 STY196487 TDU196487 TNQ196487 TXM196487 UHI196487 URE196487 VBA196487 VKW196487 VUS196487 WEO196487 WOK196487 V262023 BY262023 LU262023 VQ262023 AFM262023 API262023 AZE262023 BJA262023 BSW262023 CCS262023 CMO262023 CWK262023 DGG262023 DQC262023 DZY262023 EJU262023 ETQ262023 FDM262023 FNI262023 FXE262023 GHA262023 GQW262023 HAS262023 HKO262023 HUK262023 IEG262023 IOC262023 IXY262023 JHU262023 JRQ262023 KBM262023 KLI262023 KVE262023 LFA262023 LOW262023 LYS262023 MIO262023 MSK262023 NCG262023 NMC262023 NVY262023 OFU262023 OPQ262023 OZM262023 PJI262023 PTE262023 QDA262023 QMW262023 QWS262023 RGO262023 RQK262023 SAG262023 SKC262023 STY262023 TDU262023 TNQ262023 TXM262023 UHI262023 URE262023 VBA262023 VKW262023 VUS262023 WEO262023 WOK262023 V327559 BY327559 LU327559 VQ327559 AFM327559 API327559 AZE327559 BJA327559 BSW327559 CCS327559 CMO327559 CWK327559 DGG327559 DQC327559 DZY327559 EJU327559 ETQ327559 FDM327559 FNI327559 FXE327559 GHA327559 GQW327559 HAS327559 HKO327559 HUK327559 IEG327559 IOC327559 IXY327559 JHU327559 JRQ327559 KBM327559 KLI327559 KVE327559 LFA327559 LOW327559 LYS327559 MIO327559 MSK327559 NCG327559 NMC327559 NVY327559 OFU327559 OPQ327559 OZM327559 PJI327559 PTE327559 QDA327559 QMW327559 QWS327559 RGO327559 RQK327559 SAG327559 SKC327559 STY327559 TDU327559 TNQ327559 TXM327559 UHI327559 URE327559 VBA327559 VKW327559 VUS327559 WEO327559 WOK327559 V393095 BY393095 LU393095 VQ393095 AFM393095 API393095 AZE393095 BJA393095 BSW393095 CCS393095 CMO393095 CWK393095 DGG393095 DQC393095 DZY393095 EJU393095 ETQ393095 FDM393095 FNI393095 FXE393095 GHA393095 GQW393095 HAS393095 HKO393095 HUK393095 IEG393095 IOC393095 IXY393095 JHU393095 JRQ393095 KBM393095 KLI393095 KVE393095 LFA393095 LOW393095 LYS393095 MIO393095 MSK393095 NCG393095 NMC393095 NVY393095 OFU393095 OPQ393095 OZM393095 PJI393095 PTE393095 QDA393095 QMW393095 QWS393095 RGO393095 RQK393095 SAG393095 SKC393095 STY393095 TDU393095 TNQ393095 TXM393095 UHI393095 URE393095 VBA393095 VKW393095 VUS393095 WEO393095 WOK393095 V458631 BY458631 LU458631 VQ458631 AFM458631 API458631 AZE458631 BJA458631 BSW458631 CCS458631 CMO458631 CWK458631 DGG458631 DQC458631 DZY458631 EJU458631 ETQ458631 FDM458631 FNI458631 FXE458631 GHA458631 GQW458631 HAS458631 HKO458631 HUK458631 IEG458631 IOC458631 IXY458631 JHU458631 JRQ458631 KBM458631 KLI458631 KVE458631 LFA458631 LOW458631 LYS458631 MIO458631 MSK458631 NCG458631 NMC458631 NVY458631 OFU458631 OPQ458631 OZM458631 PJI458631 PTE458631 QDA458631 QMW458631 QWS458631 RGO458631 RQK458631 SAG458631 SKC458631 STY458631 TDU458631 TNQ458631 TXM458631 UHI458631 URE458631 VBA458631 VKW458631 VUS458631 WEO458631 WOK458631 V524167 BY524167 LU524167 VQ524167 AFM524167 API524167 AZE524167 BJA524167 BSW524167 CCS524167 CMO524167 CWK524167 DGG524167 DQC524167 DZY524167 EJU524167 ETQ524167 FDM524167 FNI524167 FXE524167 GHA524167 GQW524167 HAS524167 HKO524167 HUK524167 IEG524167 IOC524167 IXY524167 JHU524167 JRQ524167 KBM524167 KLI524167 KVE524167 LFA524167 LOW524167 LYS524167 MIO524167 MSK524167 NCG524167 NMC524167 NVY524167 OFU524167 OPQ524167 OZM524167 PJI524167 PTE524167 QDA524167 QMW524167 QWS524167 RGO524167 RQK524167 SAG524167 SKC524167 STY524167 TDU524167 TNQ524167 TXM524167 UHI524167 URE524167 VBA524167 VKW524167 VUS524167 WEO524167 WOK524167 V589703 BY589703 LU589703 VQ589703 AFM589703 API589703 AZE589703 BJA589703 BSW589703 CCS589703 CMO589703 CWK589703 DGG589703 DQC589703 DZY589703 EJU589703 ETQ589703 FDM589703 FNI589703 FXE589703 GHA589703 GQW589703 HAS589703 HKO589703 HUK589703 IEG589703 IOC589703 IXY589703 JHU589703 JRQ589703 KBM589703 KLI589703 KVE589703 LFA589703 LOW589703 LYS589703 MIO589703 MSK589703 NCG589703 NMC589703 NVY589703 OFU589703 OPQ589703 OZM589703 PJI589703 PTE589703 QDA589703 QMW589703 QWS589703 RGO589703 RQK589703 SAG589703 SKC589703 STY589703 TDU589703 TNQ589703 TXM589703 UHI589703 URE589703 VBA589703 VKW589703 VUS589703 WEO589703 WOK589703 V655239 BY655239 LU655239 VQ655239 AFM655239 API655239 AZE655239 BJA655239 BSW655239 CCS655239 CMO655239 CWK655239 DGG655239 DQC655239 DZY655239 EJU655239 ETQ655239 FDM655239 FNI655239 FXE655239 GHA655239 GQW655239 HAS655239 HKO655239 HUK655239 IEG655239 IOC655239 IXY655239 JHU655239 JRQ655239 KBM655239 KLI655239 KVE655239 LFA655239 LOW655239 LYS655239 MIO655239 MSK655239 NCG655239 NMC655239 NVY655239 OFU655239 OPQ655239 OZM655239 PJI655239 PTE655239 QDA655239 QMW655239 QWS655239 RGO655239 RQK655239 SAG655239 SKC655239 STY655239 TDU655239 TNQ655239 TXM655239 UHI655239 URE655239 VBA655239 VKW655239 VUS655239 WEO655239 WOK655239 V720775 BY720775 LU720775 VQ720775 AFM720775 API720775 AZE720775 BJA720775 BSW720775 CCS720775 CMO720775 CWK720775 DGG720775 DQC720775 DZY720775 EJU720775 ETQ720775 FDM720775 FNI720775 FXE720775 GHA720775 GQW720775 HAS720775 HKO720775 HUK720775 IEG720775 IOC720775 IXY720775 JHU720775 JRQ720775 KBM720775 KLI720775 KVE720775 LFA720775 LOW720775 LYS720775 MIO720775 MSK720775 NCG720775 NMC720775 NVY720775 OFU720775 OPQ720775 OZM720775 PJI720775 PTE720775 QDA720775 QMW720775 QWS720775 RGO720775 RQK720775 SAG720775 SKC720775 STY720775 TDU720775 TNQ720775 TXM720775 UHI720775 URE720775 VBA720775 VKW720775 VUS720775 WEO720775 WOK720775 V786311 BY786311 LU786311 VQ786311 AFM786311 API786311 AZE786311 BJA786311 BSW786311 CCS786311 CMO786311 CWK786311 DGG786311 DQC786311 DZY786311 EJU786311 ETQ786311 FDM786311 FNI786311 FXE786311 GHA786311 GQW786311 HAS786311 HKO786311 HUK786311 IEG786311 IOC786311 IXY786311 JHU786311 JRQ786311 KBM786311 KLI786311 KVE786311 LFA786311 LOW786311 LYS786311 MIO786311 MSK786311 NCG786311 NMC786311 NVY786311 OFU786311 OPQ786311 OZM786311 PJI786311 PTE786311 QDA786311 QMW786311 QWS786311 RGO786311 RQK786311 SAG786311 SKC786311 STY786311 TDU786311 TNQ786311 TXM786311 UHI786311 URE786311 VBA786311 VKW786311 VUS786311 WEO786311 WOK786311 V851847 BY851847 LU851847 VQ851847 AFM851847 API851847 AZE851847 BJA851847 BSW851847 CCS851847 CMO851847 CWK851847 DGG851847 DQC851847 DZY851847 EJU851847 ETQ851847 FDM851847 FNI851847 FXE851847 GHA851847 GQW851847 HAS851847 HKO851847 HUK851847 IEG851847 IOC851847 IXY851847 JHU851847 JRQ851847 KBM851847 KLI851847 KVE851847 LFA851847 LOW851847 LYS851847 MIO851847 MSK851847 NCG851847 NMC851847 NVY851847 OFU851847 OPQ851847 OZM851847 PJI851847 PTE851847 QDA851847 QMW851847 QWS851847 RGO851847 RQK851847 SAG851847 SKC851847 STY851847 TDU851847 TNQ851847 TXM851847 UHI851847 URE851847 VBA851847 VKW851847 VUS851847 WEO851847 WOK851847 V917383 BY917383 LU917383 VQ917383 AFM917383 API917383 AZE917383 BJA917383 BSW917383 CCS917383 CMO917383 CWK917383 DGG917383 DQC917383 DZY917383 EJU917383 ETQ917383 FDM917383 FNI917383 FXE917383 GHA917383 GQW917383 HAS917383 HKO917383 HUK917383 IEG917383 IOC917383 IXY917383 JHU917383 JRQ917383 KBM917383 KLI917383 KVE917383 LFA917383 LOW917383 LYS917383 MIO917383 MSK917383 NCG917383 NMC917383 NVY917383 OFU917383 OPQ917383 OZM917383 PJI917383 PTE917383 QDA917383 QMW917383 QWS917383 RGO917383 RQK917383 SAG917383 SKC917383 STY917383 TDU917383 TNQ917383 TXM917383 UHI917383 URE917383 VBA917383 VKW917383 VUS917383 WEO917383 WOK917383 V982919 BY982919 LU982919 VQ982919 AFM982919 API982919 AZE982919 BJA982919 BSW982919 CCS982919 CMO982919 CWK982919 DGG982919 DQC982919 DZY982919 EJU982919 ETQ982919 FDM982919 FNI982919 FXE982919 GHA982919 GQW982919 HAS982919 HKO982919 HUK982919 IEG982919 IOC982919 IXY982919 JHU982919 JRQ982919 KBM982919 KLI982919 KVE982919 LFA982919 LOW982919 LYS982919 MIO982919 MSK982919 NCG982919 NMC982919 NVY982919 OFU982919 OPQ982919 OZM982919 PJI982919 PTE982919 QDA982919 QMW982919 QWS982919 RGO982919 RQK982919 SAG982919 SKC982919 STY982919 TDU982919 TNQ982919 TXM982919 UHI982919 URE982919 VBA982919 VKW982919 VUS982919 WEO982919 WOK982919 V38:V40 BY38:BY40 LU38:LU40 VQ38:VQ40 AFM38:AFM40 API38:API40 AZE38:AZE40 BJA38:BJA40 BSW38:BSW40 CCS38:CCS40 CMO38:CMO40 CWK38:CWK40 DGG38:DGG40 DQC38:DQC40 DZY38:DZY40 EJU38:EJU40 ETQ38:ETQ40 FDM38:FDM40 FNI38:FNI40 FXE38:FXE40 GHA38:GHA40 GQW38:GQW40 HAS38:HAS40 HKO38:HKO40 HUK38:HUK40 IEG38:IEG40 IOC38:IOC40 IXY38:IXY40 JHU38:JHU40 JRQ38:JRQ40 KBM38:KBM40 KLI38:KLI40 KVE38:KVE40 LFA38:LFA40 LOW38:LOW40 LYS38:LYS40 MIO38:MIO40 MSK38:MSK40 NCG38:NCG40 NMC38:NMC40 NVY38:NVY40 OFU38:OFU40 OPQ38:OPQ40 OZM38:OZM40 PJI38:PJI40 PTE38:PTE40 QDA38:QDA40 QMW38:QMW40 QWS38:QWS40 RGO38:RGO40 RQK38:RQK40 SAG38:SAG40 SKC38:SKC40 STY38:STY40 TDU38:TDU40 TNQ38:TNQ40 TXM38:TXM40 UHI38:UHI40 URE38:URE40 VBA38:VBA40 VKW38:VKW40 VUS38:VUS40 WEO38:WEO40 WOK38:WOK40 V65403 BY65403 LU65403 VQ65403 AFM65403 API65403 AZE65403 BJA65403 BSW65403 CCS65403 CMO65403 CWK65403 DGG65403 DQC65403 DZY65403 EJU65403 ETQ65403 FDM65403 FNI65403 FXE65403 GHA65403 GQW65403 HAS65403 HKO65403 HUK65403 IEG65403 IOC65403 IXY65403 JHU65403 JRQ65403 KBM65403 KLI65403 KVE65403 LFA65403 LOW65403 LYS65403 MIO65403 MSK65403 NCG65403 NMC65403 NVY65403 OFU65403 OPQ65403 OZM65403 PJI65403 PTE65403 QDA65403 QMW65403 QWS65403 RGO65403 RQK65403 SAG65403 SKC65403 STY65403 TDU65403 TNQ65403 TXM65403 UHI65403 URE65403 VBA65403 VKW65403 VUS65403 WEO65403 WOK65403 V130939 BY130939 LU130939 VQ130939 AFM130939 API130939 AZE130939 BJA130939 BSW130939 CCS130939 CMO130939 CWK130939 DGG130939 DQC130939 DZY130939 EJU130939 ETQ130939 FDM130939 FNI130939 FXE130939 GHA130939 GQW130939 HAS130939 HKO130939 HUK130939 IEG130939 IOC130939 IXY130939 JHU130939 JRQ130939 KBM130939 KLI130939 KVE130939 LFA130939 LOW130939 LYS130939 MIO130939 MSK130939 NCG130939 NMC130939 NVY130939 OFU130939 OPQ130939 OZM130939 PJI130939 PTE130939 QDA130939 QMW130939 QWS130939 RGO130939 RQK130939 SAG130939 SKC130939 STY130939 TDU130939 TNQ130939 TXM130939 UHI130939 URE130939 VBA130939 VKW130939 VUS130939 WEO130939 WOK130939 V196475 BY196475 LU196475 VQ196475 AFM196475 API196475 AZE196475 BJA196475 BSW196475 CCS196475 CMO196475 CWK196475 DGG196475 DQC196475 DZY196475 EJU196475 ETQ196475 FDM196475 FNI196475 FXE196475 GHA196475 GQW196475 HAS196475 HKO196475 HUK196475 IEG196475 IOC196475 IXY196475 JHU196475 JRQ196475 KBM196475 KLI196475 KVE196475 LFA196475 LOW196475 LYS196475 MIO196475 MSK196475 NCG196475 NMC196475 NVY196475 OFU196475 OPQ196475 OZM196475 PJI196475 PTE196475 QDA196475 QMW196475 QWS196475 RGO196475 RQK196475 SAG196475 SKC196475 STY196475 TDU196475 TNQ196475 TXM196475 UHI196475 URE196475 VBA196475 VKW196475 VUS196475 WEO196475 WOK196475 V262011 BY262011 LU262011 VQ262011 AFM262011 API262011 AZE262011 BJA262011 BSW262011 CCS262011 CMO262011 CWK262011 DGG262011 DQC262011 DZY262011 EJU262011 ETQ262011 FDM262011 FNI262011 FXE262011 GHA262011 GQW262011 HAS262011 HKO262011 HUK262011 IEG262011 IOC262011 IXY262011 JHU262011 JRQ262011 KBM262011 KLI262011 KVE262011 LFA262011 LOW262011 LYS262011 MIO262011 MSK262011 NCG262011 NMC262011 NVY262011 OFU262011 OPQ262011 OZM262011 PJI262011 PTE262011 QDA262011 QMW262011 QWS262011 RGO262011 RQK262011 SAG262011 SKC262011 STY262011 TDU262011 TNQ262011 TXM262011 UHI262011 URE262011 VBA262011 VKW262011 VUS262011 WEO262011 WOK262011 V327547 BY327547 LU327547 VQ327547 AFM327547 API327547 AZE327547 BJA327547 BSW327547 CCS327547 CMO327547 CWK327547 DGG327547 DQC327547 DZY327547 EJU327547 ETQ327547 FDM327547 FNI327547 FXE327547 GHA327547 GQW327547 HAS327547 HKO327547 HUK327547 IEG327547 IOC327547 IXY327547 JHU327547 JRQ327547 KBM327547 KLI327547 KVE327547 LFA327547 LOW327547 LYS327547 MIO327547 MSK327547 NCG327547 NMC327547 NVY327547 OFU327547 OPQ327547 OZM327547 PJI327547 PTE327547 QDA327547 QMW327547 QWS327547 RGO327547 RQK327547 SAG327547 SKC327547 STY327547 TDU327547 TNQ327547 TXM327547 UHI327547 URE327547 VBA327547 VKW327547 VUS327547 WEO327547 WOK327547 V393083 BY393083 LU393083 VQ393083 AFM393083 API393083 AZE393083 BJA393083 BSW393083 CCS393083 CMO393083 CWK393083 DGG393083 DQC393083 DZY393083 EJU393083 ETQ393083 FDM393083 FNI393083 FXE393083 GHA393083 GQW393083 HAS393083 HKO393083 HUK393083 IEG393083 IOC393083 IXY393083 JHU393083 JRQ393083 KBM393083 KLI393083 KVE393083 LFA393083 LOW393083 LYS393083 MIO393083 MSK393083 NCG393083 NMC393083 NVY393083 OFU393083 OPQ393083 OZM393083 PJI393083 PTE393083 QDA393083 QMW393083 QWS393083 RGO393083 RQK393083 SAG393083 SKC393083 STY393083 TDU393083 TNQ393083 TXM393083 UHI393083 URE393083 VBA393083 VKW393083 VUS393083 WEO393083 WOK393083 V458619 BY458619 LU458619 VQ458619 AFM458619 API458619 AZE458619 BJA458619 BSW458619 CCS458619 CMO458619 CWK458619 DGG458619 DQC458619 DZY458619 EJU458619 ETQ458619 FDM458619 FNI458619 FXE458619 GHA458619 GQW458619 HAS458619 HKO458619 HUK458619 IEG458619 IOC458619 IXY458619 JHU458619 JRQ458619 KBM458619 KLI458619 KVE458619 LFA458619 LOW458619 LYS458619 MIO458619 MSK458619 NCG458619 NMC458619 NVY458619 OFU458619 OPQ458619 OZM458619 PJI458619 PTE458619 QDA458619 QMW458619 QWS458619 RGO458619 RQK458619 SAG458619 SKC458619 STY458619 TDU458619 TNQ458619 TXM458619 UHI458619 URE458619 VBA458619 VKW458619 VUS458619 WEO458619 WOK458619 V524155 BY524155 LU524155 VQ524155 AFM524155 API524155 AZE524155 BJA524155 BSW524155 CCS524155 CMO524155 CWK524155 DGG524155 DQC524155 DZY524155 EJU524155 ETQ524155 FDM524155 FNI524155 FXE524155 GHA524155 GQW524155 HAS524155 HKO524155 HUK524155 IEG524155 IOC524155 IXY524155 JHU524155 JRQ524155 KBM524155 KLI524155 KVE524155 LFA524155 LOW524155 LYS524155 MIO524155 MSK524155 NCG524155 NMC524155 NVY524155 OFU524155 OPQ524155 OZM524155 PJI524155 PTE524155 QDA524155 QMW524155 QWS524155 RGO524155 RQK524155 SAG524155 SKC524155 STY524155 TDU524155 TNQ524155 TXM524155 UHI524155 URE524155 VBA524155 VKW524155 VUS524155 WEO524155 WOK524155 V589691 BY589691 LU589691 VQ589691 AFM589691 API589691 AZE589691 BJA589691 BSW589691 CCS589691 CMO589691 CWK589691 DGG589691 DQC589691 DZY589691 EJU589691 ETQ589691 FDM589691 FNI589691 FXE589691 GHA589691 GQW589691 HAS589691 HKO589691 HUK589691 IEG589691 IOC589691 IXY589691 JHU589691 JRQ589691 KBM589691 KLI589691 KVE589691 LFA589691 LOW589691 LYS589691 MIO589691 MSK589691 NCG589691 NMC589691 NVY589691 OFU589691 OPQ589691 OZM589691 PJI589691 PTE589691 QDA589691 QMW589691 QWS589691 RGO589691 RQK589691 SAG589691 SKC589691 STY589691 TDU589691 TNQ589691 TXM589691 UHI589691 URE589691 VBA589691 VKW589691 VUS589691 WEO589691 WOK589691 V655227 BY655227 LU655227 VQ655227 AFM655227 API655227 AZE655227 BJA655227 BSW655227 CCS655227 CMO655227 CWK655227 DGG655227 DQC655227 DZY655227 EJU655227 ETQ655227 FDM655227 FNI655227 FXE655227 GHA655227 GQW655227 HAS655227 HKO655227 HUK655227 IEG655227 IOC655227 IXY655227 JHU655227 JRQ655227 KBM655227 KLI655227 KVE655227 LFA655227 LOW655227 LYS655227 MIO655227 MSK655227 NCG655227 NMC655227 NVY655227 OFU655227 OPQ655227 OZM655227 PJI655227 PTE655227 QDA655227 QMW655227 QWS655227 RGO655227 RQK655227 SAG655227 SKC655227 STY655227 TDU655227 TNQ655227 TXM655227 UHI655227 URE655227 VBA655227 VKW655227 VUS655227 WEO655227 WOK655227 V720763 BY720763 LU720763 VQ720763 AFM720763 API720763 AZE720763 BJA720763 BSW720763 CCS720763 CMO720763 CWK720763 DGG720763 DQC720763 DZY720763 EJU720763 ETQ720763 FDM720763 FNI720763 FXE720763 GHA720763 GQW720763 HAS720763 HKO720763 HUK720763 IEG720763 IOC720763 IXY720763 JHU720763 JRQ720763 KBM720763 KLI720763 KVE720763 LFA720763 LOW720763 LYS720763 MIO720763 MSK720763 NCG720763 NMC720763 NVY720763 OFU720763 OPQ720763 OZM720763 PJI720763 PTE720763 QDA720763 QMW720763 QWS720763 RGO720763 RQK720763 SAG720763 SKC720763 STY720763 TDU720763 TNQ720763 TXM720763 UHI720763 URE720763 VBA720763 VKW720763 VUS720763 WEO720763 WOK720763 V786299 BY786299 LU786299 VQ786299 AFM786299 API786299 AZE786299 BJA786299 BSW786299 CCS786299 CMO786299 CWK786299 DGG786299 DQC786299 DZY786299 EJU786299 ETQ786299 FDM786299 FNI786299 FXE786299 GHA786299 GQW786299 HAS786299 HKO786299 HUK786299 IEG786299 IOC786299 IXY786299 JHU786299 JRQ786299 KBM786299 KLI786299 KVE786299 LFA786299 LOW786299 LYS786299 MIO786299 MSK786299 NCG786299 NMC786299 NVY786299 OFU786299 OPQ786299 OZM786299 PJI786299 PTE786299 QDA786299 QMW786299 QWS786299 RGO786299 RQK786299 SAG786299 SKC786299 STY786299 TDU786299 TNQ786299 TXM786299 UHI786299 URE786299 VBA786299 VKW786299 VUS786299 WEO786299 WOK786299 V851835 BY851835 LU851835 VQ851835 AFM851835 API851835 AZE851835 BJA851835 BSW851835 CCS851835 CMO851835 CWK851835 DGG851835 DQC851835 DZY851835 EJU851835 ETQ851835 FDM851835 FNI851835 FXE851835 GHA851835 GQW851835 HAS851835 HKO851835 HUK851835 IEG851835 IOC851835 IXY851835 JHU851835 JRQ851835 KBM851835 KLI851835 KVE851835 LFA851835 LOW851835 LYS851835 MIO851835 MSK851835 NCG851835 NMC851835 NVY851835 OFU851835 OPQ851835 OZM851835 PJI851835 PTE851835 QDA851835 QMW851835 QWS851835 RGO851835 RQK851835 SAG851835 SKC851835 STY851835 TDU851835 TNQ851835 TXM851835 UHI851835 URE851835 VBA851835 VKW851835 VUS851835 WEO851835 WOK851835 V917371 BY917371 LU917371 VQ917371 AFM917371 API917371 AZE917371 BJA917371 BSW917371 CCS917371 CMO917371 CWK917371 DGG917371 DQC917371 DZY917371 EJU917371 ETQ917371 FDM917371 FNI917371 FXE917371 GHA917371 GQW917371 HAS917371 HKO917371 HUK917371 IEG917371 IOC917371 IXY917371 JHU917371 JRQ917371 KBM917371 KLI917371 KVE917371 LFA917371 LOW917371 LYS917371 MIO917371 MSK917371 NCG917371 NMC917371 NVY917371 OFU917371 OPQ917371 OZM917371 PJI917371 PTE917371 QDA917371 QMW917371 QWS917371 RGO917371 RQK917371 SAG917371 SKC917371 STY917371 TDU917371 TNQ917371 TXM917371 UHI917371 URE917371 VBA917371 VKW917371 VUS917371 WEO917371 WOK917371 V982907 BY982907 LU982907 VQ982907 AFM982907 API982907 AZE982907 BJA982907 BSW982907 CCS982907 CMO982907 CWK982907 DGG982907 DQC982907 DZY982907 EJU982907 ETQ982907 FDM982907 FNI982907 FXE982907 GHA982907 GQW982907 HAS982907 HKO982907 HUK982907 IEG982907 IOC982907 IXY982907 JHU982907 JRQ982907 KBM982907 KLI982907 KVE982907 LFA982907 LOW982907 LYS982907 MIO982907 MSK982907 NCG982907 NMC982907 NVY982907 OFU982907 OPQ982907 OZM982907 PJI982907 PTE982907 QDA982907 QMW982907 QWS982907 RGO982907 RQK982907 SAG982907 SKC982907 STY982907 TDU982907 TNQ982907 TXM982907 UHI982907 URE982907 VBA982907 VKW982907 VUS982907 WEO982907 WOK982907 V589705 BY589705 LU589705 VQ589705 AFM589705 API589705 AZE589705 BJA589705 BSW589705 CCS589705 CMO589705 CWK589705 DGG589705 DQC589705 DZY589705 EJU589705 ETQ589705 FDM589705 FNI589705 FXE589705 GHA589705 GQW589705 HAS589705 HKO589705 HUK589705 IEG589705 IOC589705 IXY589705 JHU589705 JRQ589705 KBM589705 KLI589705 KVE589705 LFA589705 LOW589705 LYS589705 MIO589705 MSK589705 NCG589705 NMC589705 NVY589705 OFU589705 OPQ589705 OZM589705 PJI589705 PTE589705 QDA589705 QMW589705 QWS589705 RGO589705 RQK589705 SAG589705 SKC589705 STY589705 TDU589705 TNQ589705 TXM589705 UHI589705 URE589705 VBA589705 VKW589705 VUS589705 WEO589705 WOK589705 BB65413 DE65413 NA65413 WW65413 AGS65413 AQO65413 BAK65413 BKG65413 BUC65413 CDY65413 CNU65413 CXQ65413 DHM65413 DRI65413 EBE65413 ELA65413 EUW65413 FES65413 FOO65413 FYK65413 GIG65413 GSC65413 HBY65413 HLU65413 HVQ65413 IFM65413 IPI65413 IZE65413 JJA65413 JSW65413 KCS65413 KMO65413 KWK65413 LGG65413 LQC65413 LZY65413 MJU65413 MTQ65413 NDM65413 NNI65413 NXE65413 OHA65413 OQW65413 PAS65413 PKO65413 PUK65413 QEG65413 QOC65413 QXY65413 RHU65413 RRQ65413 SBM65413 SLI65413 SVE65413 TFA65413 TOW65413 TYS65413 UIO65413 USK65413 VCG65413 VMC65413 VVY65413 WFU65413 WPQ65413 BB130949 DE130949 NA130949 WW130949 AGS130949 AQO130949 BAK130949 BKG130949 BUC130949 CDY130949 CNU130949 CXQ130949 DHM130949 DRI130949 EBE130949 ELA130949 EUW130949 FES130949 FOO130949 FYK130949 GIG130949 GSC130949 HBY130949 HLU130949 HVQ130949 IFM130949 IPI130949 IZE130949 JJA130949 JSW130949 KCS130949 KMO130949 KWK130949 LGG130949 LQC130949 LZY130949 MJU130949 MTQ130949 NDM130949 NNI130949 NXE130949 OHA130949 OQW130949 PAS130949 PKO130949 PUK130949 QEG130949 QOC130949 QXY130949 RHU130949 RRQ130949 SBM130949 SLI130949 SVE130949 TFA130949 TOW130949 TYS130949 UIO130949 USK130949 VCG130949 VMC130949 VVY130949 WFU130949 WPQ130949 BB196485 DE196485 NA196485 WW196485 AGS196485 AQO196485 BAK196485 BKG196485 BUC196485 CDY196485 CNU196485 CXQ196485 DHM196485 DRI196485 EBE196485 ELA196485 EUW196485 FES196485 FOO196485 FYK196485 GIG196485 GSC196485 HBY196485 HLU196485 HVQ196485 IFM196485 IPI196485 IZE196485 JJA196485 JSW196485 KCS196485 KMO196485 KWK196485 LGG196485 LQC196485 LZY196485 MJU196485 MTQ196485 NDM196485 NNI196485 NXE196485 OHA196485 OQW196485 PAS196485 PKO196485 PUK196485 QEG196485 QOC196485 QXY196485 RHU196485 RRQ196485 SBM196485 SLI196485 SVE196485 TFA196485 TOW196485 TYS196485 UIO196485 USK196485 VCG196485 VMC196485 VVY196485 WFU196485 WPQ196485 BB262021 DE262021 NA262021 WW262021 AGS262021 AQO262021 BAK262021 BKG262021 BUC262021 CDY262021 CNU262021 CXQ262021 DHM262021 DRI262021 EBE262021 ELA262021 EUW262021 FES262021 FOO262021 FYK262021 GIG262021 GSC262021 HBY262021 HLU262021 HVQ262021 IFM262021 IPI262021 IZE262021 JJA262021 JSW262021 KCS262021 KMO262021 KWK262021 LGG262021 LQC262021 LZY262021 MJU262021 MTQ262021 NDM262021 NNI262021 NXE262021 OHA262021 OQW262021 PAS262021 PKO262021 PUK262021 QEG262021 QOC262021 QXY262021 RHU262021 RRQ262021 SBM262021 SLI262021 SVE262021 TFA262021 TOW262021 TYS262021 UIO262021 USK262021 VCG262021 VMC262021 VVY262021 WFU262021 WPQ262021 BB327557 DE327557 NA327557 WW327557 AGS327557 AQO327557 BAK327557 BKG327557 BUC327557 CDY327557 CNU327557 CXQ327557 DHM327557 DRI327557 EBE327557 ELA327557 EUW327557 FES327557 FOO327557 FYK327557 GIG327557 GSC327557 HBY327557 HLU327557 HVQ327557 IFM327557 IPI327557 IZE327557 JJA327557 JSW327557 KCS327557 KMO327557 KWK327557 LGG327557 LQC327557 LZY327557 MJU327557 MTQ327557 NDM327557 NNI327557 NXE327557 OHA327557 OQW327557 PAS327557 PKO327557 PUK327557 QEG327557 QOC327557 QXY327557 RHU327557 RRQ327557 SBM327557 SLI327557 SVE327557 TFA327557 TOW327557 TYS327557 UIO327557 USK327557 VCG327557 VMC327557 VVY327557 WFU327557 WPQ327557 BB393093 DE393093 NA393093 WW393093 AGS393093 AQO393093 BAK393093 BKG393093 BUC393093 CDY393093 CNU393093 CXQ393093 DHM393093 DRI393093 EBE393093 ELA393093 EUW393093 FES393093 FOO393093 FYK393093 GIG393093 GSC393093 HBY393093 HLU393093 HVQ393093 IFM393093 IPI393093 IZE393093 JJA393093 JSW393093 KCS393093 KMO393093 KWK393093 LGG393093 LQC393093 LZY393093 MJU393093 MTQ393093 NDM393093 NNI393093 NXE393093 OHA393093 OQW393093 PAS393093 PKO393093 PUK393093 QEG393093 QOC393093 QXY393093 RHU393093 RRQ393093 SBM393093 SLI393093 SVE393093 TFA393093 TOW393093 TYS393093 UIO393093 USK393093 VCG393093 VMC393093 VVY393093 WFU393093 WPQ393093 BB458629 DE458629 NA458629 WW458629 AGS458629 AQO458629 BAK458629 BKG458629 BUC458629 CDY458629 CNU458629 CXQ458629 DHM458629 DRI458629 EBE458629 ELA458629 EUW458629 FES458629 FOO458629 FYK458629 GIG458629 GSC458629 HBY458629 HLU458629 HVQ458629 IFM458629 IPI458629 IZE458629 JJA458629 JSW458629 KCS458629 KMO458629 KWK458629 LGG458629 LQC458629 LZY458629 MJU458629 MTQ458629 NDM458629 NNI458629 NXE458629 OHA458629 OQW458629 PAS458629 PKO458629 PUK458629 QEG458629 QOC458629 QXY458629 RHU458629 RRQ458629 SBM458629 SLI458629 SVE458629 TFA458629 TOW458629 TYS458629 UIO458629 USK458629 VCG458629 VMC458629 VVY458629 WFU458629 WPQ458629 BB524165 DE524165 NA524165 WW524165 AGS524165 AQO524165 BAK524165 BKG524165 BUC524165 CDY524165 CNU524165 CXQ524165 DHM524165 DRI524165 EBE524165 ELA524165 EUW524165 FES524165 FOO524165 FYK524165 GIG524165 GSC524165 HBY524165 HLU524165 HVQ524165 IFM524165 IPI524165 IZE524165 JJA524165 JSW524165 KCS524165 KMO524165 KWK524165 LGG524165 LQC524165 LZY524165 MJU524165 MTQ524165 NDM524165 NNI524165 NXE524165 OHA524165 OQW524165 PAS524165 PKO524165 PUK524165 QEG524165 QOC524165 QXY524165 RHU524165 RRQ524165 SBM524165 SLI524165 SVE524165 TFA524165 TOW524165 TYS524165 UIO524165 USK524165 VCG524165 VMC524165 VVY524165 WFU524165 WPQ524165 BB589701 DE589701 NA589701 WW589701 AGS589701 AQO589701 BAK589701 BKG589701 BUC589701 CDY589701 CNU589701 CXQ589701 DHM589701 DRI589701 EBE589701 ELA589701 EUW589701 FES589701 FOO589701 FYK589701 GIG589701 GSC589701 HBY589701 HLU589701 HVQ589701 IFM589701 IPI589701 IZE589701 JJA589701 JSW589701 KCS589701 KMO589701 KWK589701 LGG589701 LQC589701 LZY589701 MJU589701 MTQ589701 NDM589701 NNI589701 NXE589701 OHA589701 OQW589701 PAS589701 PKO589701 PUK589701 QEG589701 QOC589701 QXY589701 RHU589701 RRQ589701 SBM589701 SLI589701 SVE589701 TFA589701 TOW589701 TYS589701 UIO589701 USK589701 VCG589701 VMC589701 VVY589701 WFU589701 WPQ589701 BB655237 DE655237 NA655237 WW655237 AGS655237 AQO655237 BAK655237 BKG655237 BUC655237 CDY655237 CNU655237 CXQ655237 DHM655237 DRI655237 EBE655237 ELA655237 EUW655237 FES655237 FOO655237 FYK655237 GIG655237 GSC655237 HBY655237 HLU655237 HVQ655237 IFM655237 IPI655237 IZE655237 JJA655237 JSW655237 KCS655237 KMO655237 KWK655237 LGG655237 LQC655237 LZY655237 MJU655237 MTQ655237 NDM655237 NNI655237 NXE655237 OHA655237 OQW655237 PAS655237 PKO655237 PUK655237 QEG655237 QOC655237 QXY655237 RHU655237 RRQ655237 SBM655237 SLI655237 SVE655237 TFA655237 TOW655237 TYS655237 UIO655237 USK655237 VCG655237 VMC655237 VVY655237 WFU655237 WPQ655237 BB720773 DE720773 NA720773 WW720773 AGS720773 AQO720773 BAK720773 BKG720773 BUC720773 CDY720773 CNU720773 CXQ720773 DHM720773 DRI720773 EBE720773 ELA720773 EUW720773 FES720773 FOO720773 FYK720773 GIG720773 GSC720773 HBY720773 HLU720773 HVQ720773 IFM720773 IPI720773 IZE720773 JJA720773 JSW720773 KCS720773 KMO720773 KWK720773 LGG720773 LQC720773 LZY720773 MJU720773 MTQ720773 NDM720773 NNI720773 NXE720773 OHA720773 OQW720773 PAS720773 PKO720773 PUK720773 QEG720773 QOC720773 QXY720773 RHU720773 RRQ720773 SBM720773 SLI720773 SVE720773 TFA720773 TOW720773 TYS720773 UIO720773 USK720773 VCG720773 VMC720773 VVY720773 WFU720773 WPQ720773 BB786309 DE786309 NA786309 WW786309 AGS786309 AQO786309 BAK786309 BKG786309 BUC786309 CDY786309 CNU786309 CXQ786309 DHM786309 DRI786309 EBE786309 ELA786309 EUW786309 FES786309 FOO786309 FYK786309 GIG786309 GSC786309 HBY786309 HLU786309 HVQ786309 IFM786309 IPI786309 IZE786309 JJA786309 JSW786309 KCS786309 KMO786309 KWK786309 LGG786309 LQC786309 LZY786309 MJU786309 MTQ786309 NDM786309 NNI786309 NXE786309 OHA786309 OQW786309 PAS786309 PKO786309 PUK786309 QEG786309 QOC786309 QXY786309 RHU786309 RRQ786309 SBM786309 SLI786309 SVE786309 TFA786309 TOW786309 TYS786309 UIO786309 USK786309 VCG786309 VMC786309 VVY786309 WFU786309 WPQ786309 BB851845 DE851845 NA851845 WW851845 AGS851845 AQO851845 BAK851845 BKG851845 BUC851845 CDY851845 CNU851845 CXQ851845 DHM851845 DRI851845 EBE851845 ELA851845 EUW851845 FES851845 FOO851845 FYK851845 GIG851845 GSC851845 HBY851845 HLU851845 HVQ851845 IFM851845 IPI851845 IZE851845 JJA851845 JSW851845 KCS851845 KMO851845 KWK851845 LGG851845 LQC851845 LZY851845 MJU851845 MTQ851845 NDM851845 NNI851845 NXE851845 OHA851845 OQW851845 PAS851845 PKO851845 PUK851845 QEG851845 QOC851845 QXY851845 RHU851845 RRQ851845 SBM851845 SLI851845 SVE851845 TFA851845 TOW851845 TYS851845 UIO851845 USK851845 VCG851845 VMC851845 VVY851845 WFU851845 WPQ851845 BB917381 DE917381 NA917381 WW917381 AGS917381 AQO917381 BAK917381 BKG917381 BUC917381 CDY917381 CNU917381 CXQ917381 DHM917381 DRI917381 EBE917381 ELA917381 EUW917381 FES917381 FOO917381 FYK917381 GIG917381 GSC917381 HBY917381 HLU917381 HVQ917381 IFM917381 IPI917381 IZE917381 JJA917381 JSW917381 KCS917381 KMO917381 KWK917381 LGG917381 LQC917381 LZY917381 MJU917381 MTQ917381 NDM917381 NNI917381 NXE917381 OHA917381 OQW917381 PAS917381 PKO917381 PUK917381 QEG917381 QOC917381 QXY917381 RHU917381 RRQ917381 SBM917381 SLI917381 SVE917381 TFA917381 TOW917381 TYS917381 UIO917381 USK917381 VCG917381 VMC917381 VVY917381 WFU917381 WPQ917381 BB982917 DE982917 NA982917 WW982917 AGS982917 AQO982917 BAK982917 BKG982917 BUC982917 CDY982917 CNU982917 CXQ982917 DHM982917 DRI982917 EBE982917 ELA982917 EUW982917 FES982917 FOO982917 FYK982917 GIG982917 GSC982917 HBY982917 HLU982917 HVQ982917 IFM982917 IPI982917 IZE982917 JJA982917 JSW982917 KCS982917 KMO982917 KWK982917 LGG982917 LQC982917 LZY982917 MJU982917 MTQ982917 NDM982917 NNI982917 NXE982917 OHA982917 OQW982917 PAS982917 PKO982917 PUK982917 QEG982917 QOC982917 QXY982917 RHU982917 RRQ982917 SBM982917 SLI982917 SVE982917 TFA982917 TOW982917 TYS982917 UIO982917 USK982917 VCG982917 VMC982917 VVY982917 WFU982917 WPQ982917 BB40 DB42:DB44 MX42:MX44 WT42:WT44 AGP42:AGP44 AQL42:AQL44 BAH42:BAH44 BKD42:BKD44 BTZ42:BTZ44 CDV42:CDV44 CNR42:CNR44 CXN42:CXN44 DHJ42:DHJ44 DRF42:DRF44 EBB42:EBB44 EKX42:EKX44 EUT42:EUT44 FEP42:FEP44 FOL42:FOL44 FYH42:FYH44 GID42:GID44 GRZ42:GRZ44 HBV42:HBV44 HLR42:HLR44 HVN42:HVN44 IFJ42:IFJ44 IPF42:IPF44 IZB42:IZB44 JIX42:JIX44 JST42:JST44 KCP42:KCP44 KML42:KML44 KWH42:KWH44 LGD42:LGD44 LPZ42:LPZ44 LZV42:LZV44 MJR42:MJR44 MTN42:MTN44 NDJ42:NDJ44 NNF42:NNF44 NXB42:NXB44 OGX42:OGX44 OQT42:OQT44 PAP42:PAP44 PKL42:PKL44 PUH42:PUH44 QED42:QED44 QNZ42:QNZ44 QXV42:QXV44 RHR42:RHR44 RRN42:RRN44 SBJ42:SBJ44 SLF42:SLF44 SVB42:SVB44 TEX42:TEX44 TOT42:TOT44 TYP42:TYP44 UIL42:UIL44 USH42:USH44 VCD42:VCD44 VLZ42:VLZ44 VVV42:VVV44 WFR42:WFR44 WPN42:WPN44 BB65411 DE65411 NA65411 WW65411 AGS65411 AQO65411 BAK65411 BKG65411 BUC65411 CDY65411 CNU65411 CXQ65411 DHM65411 DRI65411 EBE65411 ELA65411 EUW65411 FES65411 FOO65411 FYK65411 GIG65411 GSC65411 HBY65411 HLU65411 HVQ65411 IFM65411 IPI65411 IZE65411 JJA65411 JSW65411 KCS65411 KMO65411 KWK65411 LGG65411 LQC65411 LZY65411 MJU65411 MTQ65411 NDM65411 NNI65411 NXE65411 OHA65411 OQW65411 PAS65411 PKO65411 PUK65411 QEG65411 QOC65411 QXY65411 RHU65411 RRQ65411 SBM65411 SLI65411 SVE65411 TFA65411 TOW65411 TYS65411 UIO65411 USK65411 VCG65411 VMC65411 VVY65411 WFU65411 WPQ65411 BB130947 DE130947 NA130947 WW130947 AGS130947 AQO130947 BAK130947 BKG130947 BUC130947 CDY130947 CNU130947 CXQ130947 DHM130947 DRI130947 EBE130947 ELA130947 EUW130947 FES130947 FOO130947 FYK130947 GIG130947 GSC130947 HBY130947 HLU130947 HVQ130947 IFM130947 IPI130947 IZE130947 JJA130947 JSW130947 KCS130947 KMO130947 KWK130947 LGG130947 LQC130947 LZY130947 MJU130947 MTQ130947 NDM130947 NNI130947 NXE130947 OHA130947 OQW130947 PAS130947 PKO130947 PUK130947 QEG130947 QOC130947 QXY130947 RHU130947 RRQ130947 SBM130947 SLI130947 SVE130947 TFA130947 TOW130947 TYS130947 UIO130947 USK130947 VCG130947 VMC130947 VVY130947 WFU130947 WPQ130947 BB196483 DE196483 NA196483 WW196483 AGS196483 AQO196483 BAK196483 BKG196483 BUC196483 CDY196483 CNU196483 CXQ196483 DHM196483 DRI196483 EBE196483 ELA196483 EUW196483 FES196483 FOO196483 FYK196483 GIG196483 GSC196483 HBY196483 HLU196483 HVQ196483 IFM196483 IPI196483 IZE196483 JJA196483 JSW196483 KCS196483 KMO196483 KWK196483 LGG196483 LQC196483 LZY196483 MJU196483 MTQ196483 NDM196483 NNI196483 NXE196483 OHA196483 OQW196483 PAS196483 PKO196483 PUK196483 QEG196483 QOC196483 QXY196483 RHU196483 RRQ196483 SBM196483 SLI196483 SVE196483 TFA196483 TOW196483 TYS196483 UIO196483 USK196483 VCG196483 VMC196483 VVY196483 WFU196483 WPQ196483 BB262019 DE262019 NA262019 WW262019 AGS262019 AQO262019 BAK262019 BKG262019 BUC262019 CDY262019 CNU262019 CXQ262019 DHM262019 DRI262019 EBE262019 ELA262019 EUW262019 FES262019 FOO262019 FYK262019 GIG262019 GSC262019 HBY262019 HLU262019 HVQ262019 IFM262019 IPI262019 IZE262019 JJA262019 JSW262019 KCS262019 KMO262019 KWK262019 LGG262019 LQC262019 LZY262019 MJU262019 MTQ262019 NDM262019 NNI262019 NXE262019 OHA262019 OQW262019 PAS262019 PKO262019 PUK262019 QEG262019 QOC262019 QXY262019 RHU262019 RRQ262019 SBM262019 SLI262019 SVE262019 TFA262019 TOW262019 TYS262019 UIO262019 USK262019 VCG262019 VMC262019 VVY262019 WFU262019 WPQ262019 BB327555 DE327555 NA327555 WW327555 AGS327555 AQO327555 BAK327555 BKG327555 BUC327555 CDY327555 CNU327555 CXQ327555 DHM327555 DRI327555 EBE327555 ELA327555 EUW327555 FES327555 FOO327555 FYK327555 GIG327555 GSC327555 HBY327555 HLU327555 HVQ327555 IFM327555 IPI327555 IZE327555 JJA327555 JSW327555 KCS327555 KMO327555 KWK327555 LGG327555 LQC327555 LZY327555 MJU327555 MTQ327555 NDM327555 NNI327555 NXE327555 OHA327555 OQW327555 PAS327555 PKO327555 PUK327555 QEG327555 QOC327555 QXY327555 RHU327555 RRQ327555 SBM327555 SLI327555 SVE327555 TFA327555 TOW327555 TYS327555 UIO327555 USK327555 VCG327555 VMC327555 VVY327555 WFU327555 WPQ327555 BB393091 DE393091 NA393091 WW393091 AGS393091 AQO393091 BAK393091 BKG393091 BUC393091 CDY393091 CNU393091 CXQ393091 DHM393091 DRI393091 EBE393091 ELA393091 EUW393091 FES393091 FOO393091 FYK393091 GIG393091 GSC393091 HBY393091 HLU393091 HVQ393091 IFM393091 IPI393091 IZE393091 JJA393091 JSW393091 KCS393091 KMO393091 KWK393091 LGG393091 LQC393091 LZY393091 MJU393091 MTQ393091 NDM393091 NNI393091 NXE393091 OHA393091 OQW393091 PAS393091 PKO393091 PUK393091 QEG393091 QOC393091 QXY393091 RHU393091 RRQ393091 SBM393091 SLI393091 SVE393091 TFA393091 TOW393091 TYS393091 UIO393091 USK393091 VCG393091 VMC393091 VVY393091 WFU393091 WPQ393091 BB458627 DE458627 NA458627 WW458627 AGS458627 AQO458627 BAK458627 BKG458627 BUC458627 CDY458627 CNU458627 CXQ458627 DHM458627 DRI458627 EBE458627 ELA458627 EUW458627 FES458627 FOO458627 FYK458627 GIG458627 GSC458627 HBY458627 HLU458627 HVQ458627 IFM458627 IPI458627 IZE458627 JJA458627 JSW458627 KCS458627 KMO458627 KWK458627 LGG458627 LQC458627 LZY458627 MJU458627 MTQ458627 NDM458627 NNI458627 NXE458627 OHA458627 OQW458627 PAS458627 PKO458627 PUK458627 QEG458627 QOC458627 QXY458627 RHU458627 RRQ458627 SBM458627 SLI458627 SVE458627 TFA458627 TOW458627 TYS458627 UIO458627 USK458627 VCG458627 VMC458627 VVY458627 WFU458627 WPQ458627 BB524163 DE524163 NA524163 WW524163 AGS524163 AQO524163 BAK524163 BKG524163 BUC524163 CDY524163 CNU524163 CXQ524163 DHM524163 DRI524163 EBE524163 ELA524163 EUW524163 FES524163 FOO524163 FYK524163 GIG524163 GSC524163 HBY524163 HLU524163 HVQ524163 IFM524163 IPI524163 IZE524163 JJA524163 JSW524163 KCS524163 KMO524163 KWK524163 LGG524163 LQC524163 LZY524163 MJU524163 MTQ524163 NDM524163 NNI524163 NXE524163 OHA524163 OQW524163 PAS524163 PKO524163 PUK524163 QEG524163 QOC524163 QXY524163 RHU524163 RRQ524163 SBM524163 SLI524163 SVE524163 TFA524163 TOW524163 TYS524163 UIO524163 USK524163 VCG524163 VMC524163 VVY524163 WFU524163 WPQ524163 BB589699 DE589699 NA589699 WW589699 AGS589699 AQO589699 BAK589699 BKG589699 BUC589699 CDY589699 CNU589699 CXQ589699 DHM589699 DRI589699 EBE589699 ELA589699 EUW589699 FES589699 FOO589699 FYK589699 GIG589699 GSC589699 HBY589699 HLU589699 HVQ589699 IFM589699 IPI589699 IZE589699 JJA589699 JSW589699 KCS589699 KMO589699 KWK589699 LGG589699 LQC589699 LZY589699 MJU589699 MTQ589699 NDM589699 NNI589699 NXE589699 OHA589699 OQW589699 PAS589699 PKO589699 PUK589699 QEG589699 QOC589699 QXY589699 RHU589699 RRQ589699 SBM589699 SLI589699 SVE589699 TFA589699 TOW589699 TYS589699 UIO589699 USK589699 VCG589699 VMC589699 VVY589699 WFU589699 WPQ589699 BB655235 DE655235 NA655235 WW655235 AGS655235 AQO655235 BAK655235 BKG655235 BUC655235 CDY655235 CNU655235 CXQ655235 DHM655235 DRI655235 EBE655235 ELA655235 EUW655235 FES655235 FOO655235 FYK655235 GIG655235 GSC655235 HBY655235 HLU655235 HVQ655235 IFM655235 IPI655235 IZE655235 JJA655235 JSW655235 KCS655235 KMO655235 KWK655235 LGG655235 LQC655235 LZY655235 MJU655235 MTQ655235 NDM655235 NNI655235 NXE655235 OHA655235 OQW655235 PAS655235 PKO655235 PUK655235 QEG655235 QOC655235 QXY655235 RHU655235 RRQ655235 SBM655235 SLI655235 SVE655235 TFA655235 TOW655235 TYS655235 UIO655235 USK655235 VCG655235 VMC655235 VVY655235 WFU655235 WPQ655235 BB720771 DE720771 NA720771 WW720771 AGS720771 AQO720771 BAK720771 BKG720771 BUC720771 CDY720771 CNU720771 CXQ720771 DHM720771 DRI720771 EBE720771 ELA720771 EUW720771 FES720771 FOO720771 FYK720771 GIG720771 GSC720771 HBY720771 HLU720771 HVQ720771 IFM720771 IPI720771 IZE720771 JJA720771 JSW720771 KCS720771 KMO720771 KWK720771 LGG720771 LQC720771 LZY720771 MJU720771 MTQ720771 NDM720771 NNI720771 NXE720771 OHA720771 OQW720771 PAS720771 PKO720771 PUK720771 QEG720771 QOC720771 QXY720771 RHU720771 RRQ720771 SBM720771 SLI720771 SVE720771 TFA720771 TOW720771 TYS720771 UIO720771 USK720771 VCG720771 VMC720771 VVY720771 WFU720771 WPQ720771 BB786307 DE786307 NA786307 WW786307 AGS786307 AQO786307 BAK786307 BKG786307 BUC786307 CDY786307 CNU786307 CXQ786307 DHM786307 DRI786307 EBE786307 ELA786307 EUW786307 FES786307 FOO786307 FYK786307 GIG786307 GSC786307 HBY786307 HLU786307 HVQ786307 IFM786307 IPI786307 IZE786307 JJA786307 JSW786307 KCS786307 KMO786307 KWK786307 LGG786307 LQC786307 LZY786307 MJU786307 MTQ786307 NDM786307 NNI786307 NXE786307 OHA786307 OQW786307 PAS786307 PKO786307 PUK786307 QEG786307 QOC786307 QXY786307 RHU786307 RRQ786307 SBM786307 SLI786307 SVE786307 TFA786307 TOW786307 TYS786307 UIO786307 USK786307 VCG786307 VMC786307 VVY786307 WFU786307 WPQ786307 BB851843 DE851843 NA851843 WW851843 AGS851843 AQO851843 BAK851843 BKG851843 BUC851843 CDY851843 CNU851843 CXQ851843 DHM851843 DRI851843 EBE851843 ELA851843 EUW851843 FES851843 FOO851843 FYK851843 GIG851843 GSC851843 HBY851843 HLU851843 HVQ851843 IFM851843 IPI851843 IZE851843 JJA851843 JSW851843 KCS851843 KMO851843 KWK851843 LGG851843 LQC851843 LZY851843 MJU851843 MTQ851843 NDM851843 NNI851843 NXE851843 OHA851843 OQW851843 PAS851843 PKO851843 PUK851843 QEG851843 QOC851843 QXY851843 RHU851843 RRQ851843 SBM851843 SLI851843 SVE851843 TFA851843 TOW851843 TYS851843 UIO851843 USK851843 VCG851843 VMC851843 VVY851843 WFU851843 WPQ851843 BB917379 DE917379 NA917379 WW917379 AGS917379 AQO917379 BAK917379 BKG917379 BUC917379 CDY917379 CNU917379 CXQ917379 DHM917379 DRI917379 EBE917379 ELA917379 EUW917379 FES917379 FOO917379 FYK917379 GIG917379 GSC917379 HBY917379 HLU917379 HVQ917379 IFM917379 IPI917379 IZE917379 JJA917379 JSW917379 KCS917379 KMO917379 KWK917379 LGG917379 LQC917379 LZY917379 MJU917379 MTQ917379 NDM917379 NNI917379 NXE917379 OHA917379 OQW917379 PAS917379 PKO917379 PUK917379 QEG917379 QOC917379 QXY917379 RHU917379 RRQ917379 SBM917379 SLI917379 SVE917379 TFA917379 TOW917379 TYS917379 UIO917379 USK917379 VCG917379 VMC917379 VVY917379 WFU917379 WPQ917379 BB982915 DE982915 NA982915 WW982915 AGS982915 AQO982915 BAK982915 BKG982915 BUC982915 CDY982915 CNU982915 CXQ982915 DHM982915 DRI982915 EBE982915 ELA982915 EUW982915 FES982915 FOO982915 FYK982915 GIG982915 GSC982915 HBY982915 HLU982915 HVQ982915 IFM982915 IPI982915 IZE982915 JJA982915 JSW982915 KCS982915 KMO982915 KWK982915 LGG982915 LQC982915 LZY982915 MJU982915 MTQ982915 NDM982915 NNI982915 NXE982915 OHA982915 OQW982915 PAS982915 PKO982915 PUK982915 QEG982915 QOC982915 QXY982915 RHU982915 RRQ982915 SBM982915 SLI982915 SVE982915 TFA982915 TOW982915 TYS982915 UIO982915 USK982915 VCG982915 VMC982915 VVY982915 WFU982915 WPQ982915 AY40 DE42:DE44 NA42:NA44 WW42:WW44 AGS42:AGS44 AQO42:AQO44 BAK42:BAK44 BKG42:BKG44 BUC42:BUC44 CDY42:CDY44 CNU42:CNU44 CXQ42:CXQ44 DHM42:DHM44 DRI42:DRI44 EBE42:EBE44 ELA42:ELA44 EUW42:EUW44 FES42:FES44 FOO42:FOO44 FYK42:FYK44 GIG42:GIG44 GSC42:GSC44 HBY42:HBY44 HLU42:HLU44 HVQ42:HVQ44 IFM42:IFM44 IPI42:IPI44 IZE42:IZE44 JJA42:JJA44 JSW42:JSW44 KCS42:KCS44 KMO42:KMO44 KWK42:KWK44 LGG42:LGG44 LQC42:LQC44 LZY42:LZY44 MJU42:MJU44 MTQ42:MTQ44 NDM42:NDM44 NNI42:NNI44 NXE42:NXE44 OHA42:OHA44 OQW42:OQW44 PAS42:PAS44 PKO42:PKO44 PUK42:PUK44 QEG42:QEG44 QOC42:QOC44 QXY42:QXY44 RHU42:RHU44 RRQ42:RRQ44 SBM42:SBM44 SLI42:SLI44 SVE42:SVE44 TFA42:TFA44 TOW42:TOW44 TYS42:TYS44 UIO42:UIO44 USK42:USK44 VCG42:VCG44 VMC42:VMC44 VVY42:VVY44 WFU42:WFU44 WPQ42:WPQ44 BB65409 DE65409 NA65409 WW65409 AGS65409 AQO65409 BAK65409 BKG65409 BUC65409 CDY65409 CNU65409 CXQ65409 DHM65409 DRI65409 EBE65409 ELA65409 EUW65409 FES65409 FOO65409 FYK65409 GIG65409 GSC65409 HBY65409 HLU65409 HVQ65409 IFM65409 IPI65409 IZE65409 JJA65409 JSW65409 KCS65409 KMO65409 KWK65409 LGG65409 LQC65409 LZY65409 MJU65409 MTQ65409 NDM65409 NNI65409 NXE65409 OHA65409 OQW65409 PAS65409 PKO65409 PUK65409 QEG65409 QOC65409 QXY65409 RHU65409 RRQ65409 SBM65409 SLI65409 SVE65409 TFA65409 TOW65409 TYS65409 UIO65409 USK65409 VCG65409 VMC65409 VVY65409 WFU65409 WPQ65409 BB130945 DE130945 NA130945 WW130945 AGS130945 AQO130945 BAK130945 BKG130945 BUC130945 CDY130945 CNU130945 CXQ130945 DHM130945 DRI130945 EBE130945 ELA130945 EUW130945 FES130945 FOO130945 FYK130945 GIG130945 GSC130945 HBY130945 HLU130945 HVQ130945 IFM130945 IPI130945 IZE130945 JJA130945 JSW130945 KCS130945 KMO130945 KWK130945 LGG130945 LQC130945 LZY130945 MJU130945 MTQ130945 NDM130945 NNI130945 NXE130945 OHA130945 OQW130945 PAS130945 PKO130945 PUK130945 QEG130945 QOC130945 QXY130945 RHU130945 RRQ130945 SBM130945 SLI130945 SVE130945 TFA130945 TOW130945 TYS130945 UIO130945 USK130945 VCG130945 VMC130945 VVY130945 WFU130945 WPQ130945 BB196481 DE196481 NA196481 WW196481 AGS196481 AQO196481 BAK196481 BKG196481 BUC196481 CDY196481 CNU196481 CXQ196481 DHM196481 DRI196481 EBE196481 ELA196481 EUW196481 FES196481 FOO196481 FYK196481 GIG196481 GSC196481 HBY196481 HLU196481 HVQ196481 IFM196481 IPI196481 IZE196481 JJA196481 JSW196481 KCS196481 KMO196481 KWK196481 LGG196481 LQC196481 LZY196481 MJU196481 MTQ196481 NDM196481 NNI196481 NXE196481 OHA196481 OQW196481 PAS196481 PKO196481 PUK196481 QEG196481 QOC196481 QXY196481 RHU196481 RRQ196481 SBM196481 SLI196481 SVE196481 TFA196481 TOW196481 TYS196481 UIO196481 USK196481 VCG196481 VMC196481 VVY196481 WFU196481 WPQ196481 BB262017 DE262017 NA262017 WW262017 AGS262017 AQO262017 BAK262017 BKG262017 BUC262017 CDY262017 CNU262017 CXQ262017 DHM262017 DRI262017 EBE262017 ELA262017 EUW262017 FES262017 FOO262017 FYK262017 GIG262017 GSC262017 HBY262017 HLU262017 HVQ262017 IFM262017 IPI262017 IZE262017 JJA262017 JSW262017 KCS262017 KMO262017 KWK262017 LGG262017 LQC262017 LZY262017 MJU262017 MTQ262017 NDM262017 NNI262017 NXE262017 OHA262017 OQW262017 PAS262017 PKO262017 PUK262017 QEG262017 QOC262017 QXY262017 RHU262017 RRQ262017 SBM262017 SLI262017 SVE262017 TFA262017 TOW262017 TYS262017 UIO262017 USK262017 VCG262017 VMC262017 VVY262017 WFU262017 WPQ262017 BB327553 DE327553 NA327553 WW327553 AGS327553 AQO327553 BAK327553 BKG327553 BUC327553 CDY327553 CNU327553 CXQ327553 DHM327553 DRI327553 EBE327553 ELA327553 EUW327553 FES327553 FOO327553 FYK327553 GIG327553 GSC327553 HBY327553 HLU327553 HVQ327553 IFM327553 IPI327553 IZE327553 JJA327553 JSW327553 KCS327553 KMO327553 KWK327553 LGG327553 LQC327553 LZY327553 MJU327553 MTQ327553 NDM327553 NNI327553 NXE327553 OHA327553 OQW327553 PAS327553 PKO327553 PUK327553 QEG327553 QOC327553 QXY327553 RHU327553 RRQ327553 SBM327553 SLI327553 SVE327553 TFA327553 TOW327553 TYS327553 UIO327553 USK327553 VCG327553 VMC327553 VVY327553 WFU327553 WPQ327553 BB393089 DE393089 NA393089 WW393089 AGS393089 AQO393089 BAK393089 BKG393089 BUC393089 CDY393089 CNU393089 CXQ393089 DHM393089 DRI393089 EBE393089 ELA393089 EUW393089 FES393089 FOO393089 FYK393089 GIG393089 GSC393089 HBY393089 HLU393089 HVQ393089 IFM393089 IPI393089 IZE393089 JJA393089 JSW393089 KCS393089 KMO393089 KWK393089 LGG393089 LQC393089 LZY393089 MJU393089 MTQ393089 NDM393089 NNI393089 NXE393089 OHA393089 OQW393089 PAS393089 PKO393089 PUK393089 QEG393089 QOC393089 QXY393089 RHU393089 RRQ393089 SBM393089 SLI393089 SVE393089 TFA393089 TOW393089 TYS393089 UIO393089 USK393089 VCG393089 VMC393089 VVY393089 WFU393089 WPQ393089 BB458625 DE458625 NA458625 WW458625 AGS458625 AQO458625 BAK458625 BKG458625 BUC458625 CDY458625 CNU458625 CXQ458625 DHM458625 DRI458625 EBE458625 ELA458625 EUW458625 FES458625 FOO458625 FYK458625 GIG458625 GSC458625 HBY458625 HLU458625 HVQ458625 IFM458625 IPI458625 IZE458625 JJA458625 JSW458625 KCS458625 KMO458625 KWK458625 LGG458625 LQC458625 LZY458625 MJU458625 MTQ458625 NDM458625 NNI458625 NXE458625 OHA458625 OQW458625 PAS458625 PKO458625 PUK458625 QEG458625 QOC458625 QXY458625 RHU458625 RRQ458625 SBM458625 SLI458625 SVE458625 TFA458625 TOW458625 TYS458625 UIO458625 USK458625 VCG458625 VMC458625 VVY458625 WFU458625 WPQ458625 BB524161 DE524161 NA524161 WW524161 AGS524161 AQO524161 BAK524161 BKG524161 BUC524161 CDY524161 CNU524161 CXQ524161 DHM524161 DRI524161 EBE524161 ELA524161 EUW524161 FES524161 FOO524161 FYK524161 GIG524161 GSC524161 HBY524161 HLU524161 HVQ524161 IFM524161 IPI524161 IZE524161 JJA524161 JSW524161 KCS524161 KMO524161 KWK524161 LGG524161 LQC524161 LZY524161 MJU524161 MTQ524161 NDM524161 NNI524161 NXE524161 OHA524161 OQW524161 PAS524161 PKO524161 PUK524161 QEG524161 QOC524161 QXY524161 RHU524161 RRQ524161 SBM524161 SLI524161 SVE524161 TFA524161 TOW524161 TYS524161 UIO524161 USK524161 VCG524161 VMC524161 VVY524161 WFU524161 WPQ524161 BB589697 DE589697 NA589697 WW589697 AGS589697 AQO589697 BAK589697 BKG589697 BUC589697 CDY589697 CNU589697 CXQ589697 DHM589697 DRI589697 EBE589697 ELA589697 EUW589697 FES589697 FOO589697 FYK589697 GIG589697 GSC589697 HBY589697 HLU589697 HVQ589697 IFM589697 IPI589697 IZE589697 JJA589697 JSW589697 KCS589697 KMO589697 KWK589697 LGG589697 LQC589697 LZY589697 MJU589697 MTQ589697 NDM589697 NNI589697 NXE589697 OHA589697 OQW589697 PAS589697 PKO589697 PUK589697 QEG589697 QOC589697 QXY589697 RHU589697 RRQ589697 SBM589697 SLI589697 SVE589697 TFA589697 TOW589697 TYS589697 UIO589697 USK589697 VCG589697 VMC589697 VVY589697 WFU589697 WPQ589697 BB655233 DE655233 NA655233 WW655233 AGS655233 AQO655233 BAK655233 BKG655233 BUC655233 CDY655233 CNU655233 CXQ655233 DHM655233 DRI655233 EBE655233 ELA655233 EUW655233 FES655233 FOO655233 FYK655233 GIG655233 GSC655233 HBY655233 HLU655233 HVQ655233 IFM655233 IPI655233 IZE655233 JJA655233 JSW655233 KCS655233 KMO655233 KWK655233 LGG655233 LQC655233 LZY655233 MJU655233 MTQ655233 NDM655233 NNI655233 NXE655233 OHA655233 OQW655233 PAS655233 PKO655233 PUK655233 QEG655233 QOC655233 QXY655233 RHU655233 RRQ655233 SBM655233 SLI655233 SVE655233 TFA655233 TOW655233 TYS655233 UIO655233 USK655233 VCG655233 VMC655233 VVY655233 WFU655233 WPQ655233 BB720769 DE720769 NA720769 WW720769 AGS720769 AQO720769 BAK720769 BKG720769 BUC720769 CDY720769 CNU720769 CXQ720769 DHM720769 DRI720769 EBE720769 ELA720769 EUW720769 FES720769 FOO720769 FYK720769 GIG720769 GSC720769 HBY720769 HLU720769 HVQ720769 IFM720769 IPI720769 IZE720769 JJA720769 JSW720769 KCS720769 KMO720769 KWK720769 LGG720769 LQC720769 LZY720769 MJU720769 MTQ720769 NDM720769 NNI720769 NXE720769 OHA720769 OQW720769 PAS720769 PKO720769 PUK720769 QEG720769 QOC720769 QXY720769 RHU720769 RRQ720769 SBM720769 SLI720769 SVE720769 TFA720769 TOW720769 TYS720769 UIO720769 USK720769 VCG720769 VMC720769 VVY720769 WFU720769 WPQ720769 BB786305 DE786305 NA786305 WW786305 AGS786305 AQO786305 BAK786305 BKG786305 BUC786305 CDY786305 CNU786305 CXQ786305 DHM786305 DRI786305 EBE786305 ELA786305 EUW786305 FES786305 FOO786305 FYK786305 GIG786305 GSC786305 HBY786305 HLU786305 HVQ786305 IFM786305 IPI786305 IZE786305 JJA786305 JSW786305 KCS786305 KMO786305 KWK786305 LGG786305 LQC786305 LZY786305 MJU786305 MTQ786305 NDM786305 NNI786305 NXE786305 OHA786305 OQW786305 PAS786305 PKO786305 PUK786305 QEG786305 QOC786305 QXY786305 RHU786305 RRQ786305 SBM786305 SLI786305 SVE786305 TFA786305 TOW786305 TYS786305 UIO786305 USK786305 VCG786305 VMC786305 VVY786305 WFU786305 WPQ786305 BB851841 DE851841 NA851841 WW851841 AGS851841 AQO851841 BAK851841 BKG851841 BUC851841 CDY851841 CNU851841 CXQ851841 DHM851841 DRI851841 EBE851841 ELA851841 EUW851841 FES851841 FOO851841 FYK851841 GIG851841 GSC851841 HBY851841 HLU851841 HVQ851841 IFM851841 IPI851841 IZE851841 JJA851841 JSW851841 KCS851841 KMO851841 KWK851841 LGG851841 LQC851841 LZY851841 MJU851841 MTQ851841 NDM851841 NNI851841 NXE851841 OHA851841 OQW851841 PAS851841 PKO851841 PUK851841 QEG851841 QOC851841 QXY851841 RHU851841 RRQ851841 SBM851841 SLI851841 SVE851841 TFA851841 TOW851841 TYS851841 UIO851841 USK851841 VCG851841 VMC851841 VVY851841 WFU851841 WPQ851841 BB917377 DE917377 NA917377 WW917377 AGS917377 AQO917377 BAK917377 BKG917377 BUC917377 CDY917377 CNU917377 CXQ917377 DHM917377 DRI917377 EBE917377 ELA917377 EUW917377 FES917377 FOO917377 FYK917377 GIG917377 GSC917377 HBY917377 HLU917377 HVQ917377 IFM917377 IPI917377 IZE917377 JJA917377 JSW917377 KCS917377 KMO917377 KWK917377 LGG917377 LQC917377 LZY917377 MJU917377 MTQ917377 NDM917377 NNI917377 NXE917377 OHA917377 OQW917377 PAS917377 PKO917377 PUK917377 QEG917377 QOC917377 QXY917377 RHU917377 RRQ917377 SBM917377 SLI917377 SVE917377 TFA917377 TOW917377 TYS917377 UIO917377 USK917377 VCG917377 VMC917377 VVY917377 WFU917377 WPQ917377 BB982913 DE982913 NA982913 WW982913 AGS982913 AQO982913 BAK982913 BKG982913 BUC982913 CDY982913 CNU982913 CXQ982913 DHM982913 DRI982913 EBE982913 ELA982913 EUW982913 FES982913 FOO982913 FYK982913 GIG982913 GSC982913 HBY982913 HLU982913 HVQ982913 IFM982913 IPI982913 IZE982913 JJA982913 JSW982913 KCS982913 KMO982913 KWK982913 LGG982913 LQC982913 LZY982913 MJU982913 MTQ982913 NDM982913 NNI982913 NXE982913 OHA982913 OQW982913 PAS982913 PKO982913 PUK982913 QEG982913 QOC982913 QXY982913 RHU982913 RRQ982913 SBM982913 SLI982913 SVE982913 TFA982913 TOW982913 TYS982913 UIO982913 USK982913 VCG982913 VMC982913 VVY982913 WFU982913 WPQ982913 V982921 BY982921 LU982921 VQ982921 AFM982921 API982921 AZE982921 BJA982921 BSW982921 CCS982921 CMO982921 CWK982921 DGG982921 DQC982921 DZY982921 EJU982921 ETQ982921 FDM982921 FNI982921 FXE982921 GHA982921 GQW982921 HAS982921 HKO982921 HUK982921 IEG982921 IOC982921 IXY982921 JHU982921 JRQ982921 KBM982921 KLI982921 KVE982921 LFA982921 LOW982921 LYS982921 MIO982921 MSK982921 NCG982921 NMC982921 NVY982921 OFU982921 OPQ982921 OZM982921 PJI982921 PTE982921 QDA982921 QMW982921 QWS982921 RGO982921 RQK982921 SAG982921 SKC982921 STY982921 TDU982921 TNQ982921 TXM982921 UHI982921 URE982921 VBA982921 VKW982921 VUS982921 WEO982921 WOK982921 BB65407 DE65407 NA65407 WW65407 AGS65407 AQO65407 BAK65407 BKG65407 BUC65407 CDY65407 CNU65407 CXQ65407 DHM65407 DRI65407 EBE65407 ELA65407 EUW65407 FES65407 FOO65407 FYK65407 GIG65407 GSC65407 HBY65407 HLU65407 HVQ65407 IFM65407 IPI65407 IZE65407 JJA65407 JSW65407 KCS65407 KMO65407 KWK65407 LGG65407 LQC65407 LZY65407 MJU65407 MTQ65407 NDM65407 NNI65407 NXE65407 OHA65407 OQW65407 PAS65407 PKO65407 PUK65407 QEG65407 QOC65407 QXY65407 RHU65407 RRQ65407 SBM65407 SLI65407 SVE65407 TFA65407 TOW65407 TYS65407 UIO65407 USK65407 VCG65407 VMC65407 VVY65407 WFU65407 WPQ65407 BB130943 DE130943 NA130943 WW130943 AGS130943 AQO130943 BAK130943 BKG130943 BUC130943 CDY130943 CNU130943 CXQ130943 DHM130943 DRI130943 EBE130943 ELA130943 EUW130943 FES130943 FOO130943 FYK130943 GIG130943 GSC130943 HBY130943 HLU130943 HVQ130943 IFM130943 IPI130943 IZE130943 JJA130943 JSW130943 KCS130943 KMO130943 KWK130943 LGG130943 LQC130943 LZY130943 MJU130943 MTQ130943 NDM130943 NNI130943 NXE130943 OHA130943 OQW130943 PAS130943 PKO130943 PUK130943 QEG130943 QOC130943 QXY130943 RHU130943 RRQ130943 SBM130943 SLI130943 SVE130943 TFA130943 TOW130943 TYS130943 UIO130943 USK130943 VCG130943 VMC130943 VVY130943 WFU130943 WPQ130943 BB196479 DE196479 NA196479 WW196479 AGS196479 AQO196479 BAK196479 BKG196479 BUC196479 CDY196479 CNU196479 CXQ196479 DHM196479 DRI196479 EBE196479 ELA196479 EUW196479 FES196479 FOO196479 FYK196479 GIG196479 GSC196479 HBY196479 HLU196479 HVQ196479 IFM196479 IPI196479 IZE196479 JJA196479 JSW196479 KCS196479 KMO196479 KWK196479 LGG196479 LQC196479 LZY196479 MJU196479 MTQ196479 NDM196479 NNI196479 NXE196479 OHA196479 OQW196479 PAS196479 PKO196479 PUK196479 QEG196479 QOC196479 QXY196479 RHU196479 RRQ196479 SBM196479 SLI196479 SVE196479 TFA196479 TOW196479 TYS196479 UIO196479 USK196479 VCG196479 VMC196479 VVY196479 WFU196479 WPQ196479 BB262015 DE262015 NA262015 WW262015 AGS262015 AQO262015 BAK262015 BKG262015 BUC262015 CDY262015 CNU262015 CXQ262015 DHM262015 DRI262015 EBE262015 ELA262015 EUW262015 FES262015 FOO262015 FYK262015 GIG262015 GSC262015 HBY262015 HLU262015 HVQ262015 IFM262015 IPI262015 IZE262015 JJA262015 JSW262015 KCS262015 KMO262015 KWK262015 LGG262015 LQC262015 LZY262015 MJU262015 MTQ262015 NDM262015 NNI262015 NXE262015 OHA262015 OQW262015 PAS262015 PKO262015 PUK262015 QEG262015 QOC262015 QXY262015 RHU262015 RRQ262015 SBM262015 SLI262015 SVE262015 TFA262015 TOW262015 TYS262015 UIO262015 USK262015 VCG262015 VMC262015 VVY262015 WFU262015 WPQ262015 BB327551 DE327551 NA327551 WW327551 AGS327551 AQO327551 BAK327551 BKG327551 BUC327551 CDY327551 CNU327551 CXQ327551 DHM327551 DRI327551 EBE327551 ELA327551 EUW327551 FES327551 FOO327551 FYK327551 GIG327551 GSC327551 HBY327551 HLU327551 HVQ327551 IFM327551 IPI327551 IZE327551 JJA327551 JSW327551 KCS327551 KMO327551 KWK327551 LGG327551 LQC327551 LZY327551 MJU327551 MTQ327551 NDM327551 NNI327551 NXE327551 OHA327551 OQW327551 PAS327551 PKO327551 PUK327551 QEG327551 QOC327551 QXY327551 RHU327551 RRQ327551 SBM327551 SLI327551 SVE327551 TFA327551 TOW327551 TYS327551 UIO327551 USK327551 VCG327551 VMC327551 VVY327551 WFU327551 WPQ327551 BB393087 DE393087 NA393087 WW393087 AGS393087 AQO393087 BAK393087 BKG393087 BUC393087 CDY393087 CNU393087 CXQ393087 DHM393087 DRI393087 EBE393087 ELA393087 EUW393087 FES393087 FOO393087 FYK393087 GIG393087 GSC393087 HBY393087 HLU393087 HVQ393087 IFM393087 IPI393087 IZE393087 JJA393087 JSW393087 KCS393087 KMO393087 KWK393087 LGG393087 LQC393087 LZY393087 MJU393087 MTQ393087 NDM393087 NNI393087 NXE393087 OHA393087 OQW393087 PAS393087 PKO393087 PUK393087 QEG393087 QOC393087 QXY393087 RHU393087 RRQ393087 SBM393087 SLI393087 SVE393087 TFA393087 TOW393087 TYS393087 UIO393087 USK393087 VCG393087 VMC393087 VVY393087 WFU393087 WPQ393087 BB458623 DE458623 NA458623 WW458623 AGS458623 AQO458623 BAK458623 BKG458623 BUC458623 CDY458623 CNU458623 CXQ458623 DHM458623 DRI458623 EBE458623 ELA458623 EUW458623 FES458623 FOO458623 FYK458623 GIG458623 GSC458623 HBY458623 HLU458623 HVQ458623 IFM458623 IPI458623 IZE458623 JJA458623 JSW458623 KCS458623 KMO458623 KWK458623 LGG458623 LQC458623 LZY458623 MJU458623 MTQ458623 NDM458623 NNI458623 NXE458623 OHA458623 OQW458623 PAS458623 PKO458623 PUK458623 QEG458623 QOC458623 QXY458623 RHU458623 RRQ458623 SBM458623 SLI458623 SVE458623 TFA458623 TOW458623 TYS458623 UIO458623 USK458623 VCG458623 VMC458623 VVY458623 WFU458623 WPQ458623 BB524159 DE524159 NA524159 WW524159 AGS524159 AQO524159 BAK524159 BKG524159 BUC524159 CDY524159 CNU524159 CXQ524159 DHM524159 DRI524159 EBE524159 ELA524159 EUW524159 FES524159 FOO524159 FYK524159 GIG524159 GSC524159 HBY524159 HLU524159 HVQ524159 IFM524159 IPI524159 IZE524159 JJA524159 JSW524159 KCS524159 KMO524159 KWK524159 LGG524159 LQC524159 LZY524159 MJU524159 MTQ524159 NDM524159 NNI524159 NXE524159 OHA524159 OQW524159 PAS524159 PKO524159 PUK524159 QEG524159 QOC524159 QXY524159 RHU524159 RRQ524159 SBM524159 SLI524159 SVE524159 TFA524159 TOW524159 TYS524159 UIO524159 USK524159 VCG524159 VMC524159 VVY524159 WFU524159 WPQ524159 BB589695 DE589695 NA589695 WW589695 AGS589695 AQO589695 BAK589695 BKG589695 BUC589695 CDY589695 CNU589695 CXQ589695 DHM589695 DRI589695 EBE589695 ELA589695 EUW589695 FES589695 FOO589695 FYK589695 GIG589695 GSC589695 HBY589695 HLU589695 HVQ589695 IFM589695 IPI589695 IZE589695 JJA589695 JSW589695 KCS589695 KMO589695 KWK589695 LGG589695 LQC589695 LZY589695 MJU589695 MTQ589695 NDM589695 NNI589695 NXE589695 OHA589695 OQW589695 PAS589695 PKO589695 PUK589695 QEG589695 QOC589695 QXY589695 RHU589695 RRQ589695 SBM589695 SLI589695 SVE589695 TFA589695 TOW589695 TYS589695 UIO589695 USK589695 VCG589695 VMC589695 VVY589695 WFU589695 WPQ589695 BB655231 DE655231 NA655231 WW655231 AGS655231 AQO655231 BAK655231 BKG655231 BUC655231 CDY655231 CNU655231 CXQ655231 DHM655231 DRI655231 EBE655231 ELA655231 EUW655231 FES655231 FOO655231 FYK655231 GIG655231 GSC655231 HBY655231 HLU655231 HVQ655231 IFM655231 IPI655231 IZE655231 JJA655231 JSW655231 KCS655231 KMO655231 KWK655231 LGG655231 LQC655231 LZY655231 MJU655231 MTQ655231 NDM655231 NNI655231 NXE655231 OHA655231 OQW655231 PAS655231 PKO655231 PUK655231 QEG655231 QOC655231 QXY655231 RHU655231 RRQ655231 SBM655231 SLI655231 SVE655231 TFA655231 TOW655231 TYS655231 UIO655231 USK655231 VCG655231 VMC655231 VVY655231 WFU655231 WPQ655231 BB720767 DE720767 NA720767 WW720767 AGS720767 AQO720767 BAK720767 BKG720767 BUC720767 CDY720767 CNU720767 CXQ720767 DHM720767 DRI720767 EBE720767 ELA720767 EUW720767 FES720767 FOO720767 FYK720767 GIG720767 GSC720767 HBY720767 HLU720767 HVQ720767 IFM720767 IPI720767 IZE720767 JJA720767 JSW720767 KCS720767 KMO720767 KWK720767 LGG720767 LQC720767 LZY720767 MJU720767 MTQ720767 NDM720767 NNI720767 NXE720767 OHA720767 OQW720767 PAS720767 PKO720767 PUK720767 QEG720767 QOC720767 QXY720767 RHU720767 RRQ720767 SBM720767 SLI720767 SVE720767 TFA720767 TOW720767 TYS720767 UIO720767 USK720767 VCG720767 VMC720767 VVY720767 WFU720767 WPQ720767 BB786303 DE786303 NA786303 WW786303 AGS786303 AQO786303 BAK786303 BKG786303 BUC786303 CDY786303 CNU786303 CXQ786303 DHM786303 DRI786303 EBE786303 ELA786303 EUW786303 FES786303 FOO786303 FYK786303 GIG786303 GSC786303 HBY786303 HLU786303 HVQ786303 IFM786303 IPI786303 IZE786303 JJA786303 JSW786303 KCS786303 KMO786303 KWK786303 LGG786303 LQC786303 LZY786303 MJU786303 MTQ786303 NDM786303 NNI786303 NXE786303 OHA786303 OQW786303 PAS786303 PKO786303 PUK786303 QEG786303 QOC786303 QXY786303 RHU786303 RRQ786303 SBM786303 SLI786303 SVE786303 TFA786303 TOW786303 TYS786303 UIO786303 USK786303 VCG786303 VMC786303 VVY786303 WFU786303 WPQ786303 BB851839 DE851839 NA851839 WW851839 AGS851839 AQO851839 BAK851839 BKG851839 BUC851839 CDY851839 CNU851839 CXQ851839 DHM851839 DRI851839 EBE851839 ELA851839 EUW851839 FES851839 FOO851839 FYK851839 GIG851839 GSC851839 HBY851839 HLU851839 HVQ851839 IFM851839 IPI851839 IZE851839 JJA851839 JSW851839 KCS851839 KMO851839 KWK851839 LGG851839 LQC851839 LZY851839 MJU851839 MTQ851839 NDM851839 NNI851839 NXE851839 OHA851839 OQW851839 PAS851839 PKO851839 PUK851839 QEG851839 QOC851839 QXY851839 RHU851839 RRQ851839 SBM851839 SLI851839 SVE851839 TFA851839 TOW851839 TYS851839 UIO851839 USK851839 VCG851839 VMC851839 VVY851839 WFU851839 WPQ851839 BB917375 DE917375 NA917375 WW917375 AGS917375 AQO917375 BAK917375 BKG917375 BUC917375 CDY917375 CNU917375 CXQ917375 DHM917375 DRI917375 EBE917375 ELA917375 EUW917375 FES917375 FOO917375 FYK917375 GIG917375 GSC917375 HBY917375 HLU917375 HVQ917375 IFM917375 IPI917375 IZE917375 JJA917375 JSW917375 KCS917375 KMO917375 KWK917375 LGG917375 LQC917375 LZY917375 MJU917375 MTQ917375 NDM917375 NNI917375 NXE917375 OHA917375 OQW917375 PAS917375 PKO917375 PUK917375 QEG917375 QOC917375 QXY917375 RHU917375 RRQ917375 SBM917375 SLI917375 SVE917375 TFA917375 TOW917375 TYS917375 UIO917375 USK917375 VCG917375 VMC917375 VVY917375 WFU917375 WPQ917375 BB982911 DE982911 NA982911 WW982911 AGS982911 AQO982911 BAK982911 BKG982911 BUC982911 CDY982911 CNU982911 CXQ982911 DHM982911 DRI982911 EBE982911 ELA982911 EUW982911 FES982911 FOO982911 FYK982911 GIG982911 GSC982911 HBY982911 HLU982911 HVQ982911 IFM982911 IPI982911 IZE982911 JJA982911 JSW982911 KCS982911 KMO982911 KWK982911 LGG982911 LQC982911 LZY982911 MJU982911 MTQ982911 NDM982911 NNI982911 NXE982911 OHA982911 OQW982911 PAS982911 PKO982911 PUK982911 QEG982911 QOC982911 QXY982911 RHU982911 RRQ982911 SBM982911 SLI982911 SVE982911 TFA982911 TOW982911 TYS982911 UIO982911 USK982911 VCG982911 VMC982911 VVY982911 WFU982911 WPQ982911 V42:V44 BY42:BY44 LU42:LU44 VQ42:VQ44 AFM42:AFM44 API42:API44 AZE42:AZE44 BJA42:BJA44 BSW42:BSW44 CCS42:CCS44 CMO42:CMO44 CWK42:CWK44 DGG42:DGG44 DQC42:DQC44 DZY42:DZY44 EJU42:EJU44 ETQ42:ETQ44 FDM42:FDM44 FNI42:FNI44 FXE42:FXE44 GHA42:GHA44 GQW42:GQW44 HAS42:HAS44 HKO42:HKO44 HUK42:HUK44 IEG42:IEG44 IOC42:IOC44 IXY42:IXY44 JHU42:JHU44 JRQ42:JRQ44 KBM42:KBM44 KLI42:KLI44 KVE42:KVE44 LFA42:LFA44 LOW42:LOW44 LYS42:LYS44 MIO42:MIO44 MSK42:MSK44 NCG42:NCG44 NMC42:NMC44 NVY42:NVY44 OFU42:OFU44 OPQ42:OPQ44 OZM42:OZM44 PJI42:PJI44 PTE42:PTE44 QDA42:QDA44 QMW42:QMW44 QWS42:QWS44 RGO42:RGO44 RQK42:RQK44 SAG42:SAG44 SKC42:SKC44 STY42:STY44 TDU42:TDU44 TNQ42:TNQ44 TXM42:TXM44 UHI42:UHI44 URE42:URE44 VBA42:VBA44 VKW42:VKW44 VUS42:VUS44 WEO42:WEO44 WOK42:WOK44 V65413 BY65413 LU65413 VQ65413 AFM65413 API65413 AZE65413 BJA65413 BSW65413 CCS65413 CMO65413 CWK65413 DGG65413 DQC65413 DZY65413 EJU65413 ETQ65413 FDM65413 FNI65413 FXE65413 GHA65413 GQW65413 HAS65413 HKO65413 HUK65413 IEG65413 IOC65413 IXY65413 JHU65413 JRQ65413 KBM65413 KLI65413 KVE65413 LFA65413 LOW65413 LYS65413 MIO65413 MSK65413 NCG65413 NMC65413 NVY65413 OFU65413 OPQ65413 OZM65413 PJI65413 PTE65413 QDA65413 QMW65413 QWS65413 RGO65413 RQK65413 SAG65413 SKC65413 STY65413 TDU65413 TNQ65413 TXM65413 UHI65413 URE65413 VBA65413 VKW65413 VUS65413 WEO65413 WOK65413 V130949 BY130949 LU130949 VQ130949 AFM130949 API130949 AZE130949 BJA130949 BSW130949 CCS130949 CMO130949 CWK130949 DGG130949 DQC130949 DZY130949 EJU130949 ETQ130949 FDM130949 FNI130949 FXE130949 GHA130949 GQW130949 HAS130949 HKO130949 HUK130949 IEG130949 IOC130949 IXY130949 JHU130949 JRQ130949 KBM130949 KLI130949 KVE130949 LFA130949 LOW130949 LYS130949 MIO130949 MSK130949 NCG130949 NMC130949 NVY130949 OFU130949 OPQ130949 OZM130949 PJI130949 PTE130949 QDA130949 QMW130949 QWS130949 RGO130949 RQK130949 SAG130949 SKC130949 STY130949 TDU130949 TNQ130949 TXM130949 UHI130949 URE130949 VBA130949 VKW130949 VUS130949 WEO130949 WOK130949 V196485 BY196485 LU196485 VQ196485 AFM196485 API196485 AZE196485 BJA196485 BSW196485 CCS196485 CMO196485 CWK196485 DGG196485 DQC196485 DZY196485 EJU196485 ETQ196485 FDM196485 FNI196485 FXE196485 GHA196485 GQW196485 HAS196485 HKO196485 HUK196485 IEG196485 IOC196485 IXY196485 JHU196485 JRQ196485 KBM196485 KLI196485 KVE196485 LFA196485 LOW196485 LYS196485 MIO196485 MSK196485 NCG196485 NMC196485 NVY196485 OFU196485 OPQ196485 OZM196485 PJI196485 PTE196485 QDA196485 QMW196485 QWS196485 RGO196485 RQK196485 SAG196485 SKC196485 STY196485 TDU196485 TNQ196485 TXM196485 UHI196485 URE196485 VBA196485 VKW196485 VUS196485 WEO196485 WOK196485 V262021 BY262021 LU262021 VQ262021 AFM262021 API262021 AZE262021 BJA262021 BSW262021 CCS262021 CMO262021 CWK262021 DGG262021 DQC262021 DZY262021 EJU262021 ETQ262021 FDM262021 FNI262021 FXE262021 GHA262021 GQW262021 HAS262021 HKO262021 HUK262021 IEG262021 IOC262021 IXY262021 JHU262021 JRQ262021 KBM262021 KLI262021 KVE262021 LFA262021 LOW262021 LYS262021 MIO262021 MSK262021 NCG262021 NMC262021 NVY262021 OFU262021 OPQ262021 OZM262021 PJI262021 PTE262021 QDA262021 QMW262021 QWS262021 RGO262021 RQK262021 SAG262021 SKC262021 STY262021 TDU262021 TNQ262021 TXM262021 UHI262021 URE262021 VBA262021 VKW262021 VUS262021 WEO262021 WOK262021 V327557 BY327557 LU327557 VQ327557 AFM327557 API327557 AZE327557 BJA327557 BSW327557 CCS327557 CMO327557 CWK327557 DGG327557 DQC327557 DZY327557 EJU327557 ETQ327557 FDM327557 FNI327557 FXE327557 GHA327557 GQW327557 HAS327557 HKO327557 HUK327557 IEG327557 IOC327557 IXY327557 JHU327557 JRQ327557 KBM327557 KLI327557 KVE327557 LFA327557 LOW327557 LYS327557 MIO327557 MSK327557 NCG327557 NMC327557 NVY327557 OFU327557 OPQ327557 OZM327557 PJI327557 PTE327557 QDA327557 QMW327557 QWS327557 RGO327557 RQK327557 SAG327557 SKC327557 STY327557 TDU327557 TNQ327557 TXM327557 UHI327557 URE327557 VBA327557 VKW327557 VUS327557 WEO327557 WOK327557 V393093 BY393093 LU393093 VQ393093 AFM393093 API393093 AZE393093 BJA393093 BSW393093 CCS393093 CMO393093 CWK393093 DGG393093 DQC393093 DZY393093 EJU393093 ETQ393093 FDM393093 FNI393093 FXE393093 GHA393093 GQW393093 HAS393093 HKO393093 HUK393093 IEG393093 IOC393093 IXY393093 JHU393093 JRQ393093 KBM393093 KLI393093 KVE393093 LFA393093 LOW393093 LYS393093 MIO393093 MSK393093 NCG393093 NMC393093 NVY393093 OFU393093 OPQ393093 OZM393093 PJI393093 PTE393093 QDA393093 QMW393093 QWS393093 RGO393093 RQK393093 SAG393093 SKC393093 STY393093 TDU393093 TNQ393093 TXM393093 UHI393093 URE393093 VBA393093 VKW393093 VUS393093 WEO393093 WOK393093 V458629 BY458629 LU458629 VQ458629 AFM458629 API458629 AZE458629 BJA458629 BSW458629 CCS458629 CMO458629 CWK458629 DGG458629 DQC458629 DZY458629 EJU458629 ETQ458629 FDM458629 FNI458629 FXE458629 GHA458629 GQW458629 HAS458629 HKO458629 HUK458629 IEG458629 IOC458629 IXY458629 JHU458629 JRQ458629 KBM458629 KLI458629 KVE458629 LFA458629 LOW458629 LYS458629 MIO458629 MSK458629 NCG458629 NMC458629 NVY458629 OFU458629 OPQ458629 OZM458629 PJI458629 PTE458629 QDA458629 QMW458629 QWS458629 RGO458629 RQK458629 SAG458629 SKC458629 STY458629 TDU458629 TNQ458629 TXM458629 UHI458629 URE458629 VBA458629 VKW458629 VUS458629 WEO458629 WOK458629 V524165 BY524165 LU524165 VQ524165 AFM524165 API524165 AZE524165 BJA524165 BSW524165 CCS524165 CMO524165 CWK524165 DGG524165 DQC524165 DZY524165 EJU524165 ETQ524165 FDM524165 FNI524165 FXE524165 GHA524165 GQW524165 HAS524165 HKO524165 HUK524165 IEG524165 IOC524165 IXY524165 JHU524165 JRQ524165 KBM524165 KLI524165 KVE524165 LFA524165 LOW524165 LYS524165 MIO524165 MSK524165 NCG524165 NMC524165 NVY524165 OFU524165 OPQ524165 OZM524165 PJI524165 PTE524165 QDA524165 QMW524165 QWS524165 RGO524165 RQK524165 SAG524165 SKC524165 STY524165 TDU524165 TNQ524165 TXM524165 UHI524165 URE524165 VBA524165 VKW524165 VUS524165 WEO524165 WOK524165 V589701 BY589701 LU589701 VQ589701 AFM589701 API589701 AZE589701 BJA589701 BSW589701 CCS589701 CMO589701 CWK589701 DGG589701 DQC589701 DZY589701 EJU589701 ETQ589701 FDM589701 FNI589701 FXE589701 GHA589701 GQW589701 HAS589701 HKO589701 HUK589701 IEG589701 IOC589701 IXY589701 JHU589701 JRQ589701 KBM589701 KLI589701 KVE589701 LFA589701 LOW589701 LYS589701 MIO589701 MSK589701 NCG589701 NMC589701 NVY589701 OFU589701 OPQ589701 OZM589701 PJI589701 PTE589701 QDA589701 QMW589701 QWS589701 RGO589701 RQK589701 SAG589701 SKC589701 STY589701 TDU589701 TNQ589701 TXM589701 UHI589701 URE589701 VBA589701 VKW589701 VUS589701 WEO589701 WOK589701 V655237 BY655237 LU655237 VQ655237 AFM655237 API655237 AZE655237 BJA655237 BSW655237 CCS655237 CMO655237 CWK655237 DGG655237 DQC655237 DZY655237 EJU655237 ETQ655237 FDM655237 FNI655237 FXE655237 GHA655237 GQW655237 HAS655237 HKO655237 HUK655237 IEG655237 IOC655237 IXY655237 JHU655237 JRQ655237 KBM655237 KLI655237 KVE655237 LFA655237 LOW655237 LYS655237 MIO655237 MSK655237 NCG655237 NMC655237 NVY655237 OFU655237 OPQ655237 OZM655237 PJI655237 PTE655237 QDA655237 QMW655237 QWS655237 RGO655237 RQK655237 SAG655237 SKC655237 STY655237 TDU655237 TNQ655237 TXM655237 UHI655237 URE655237 VBA655237 VKW655237 VUS655237 WEO655237 WOK655237 V720773 BY720773 LU720773 VQ720773 AFM720773 API720773 AZE720773 BJA720773 BSW720773 CCS720773 CMO720773 CWK720773 DGG720773 DQC720773 DZY720773 EJU720773 ETQ720773 FDM720773 FNI720773 FXE720773 GHA720773 GQW720773 HAS720773 HKO720773 HUK720773 IEG720773 IOC720773 IXY720773 JHU720773 JRQ720773 KBM720773 KLI720773 KVE720773 LFA720773 LOW720773 LYS720773 MIO720773 MSK720773 NCG720773 NMC720773 NVY720773 OFU720773 OPQ720773 OZM720773 PJI720773 PTE720773 QDA720773 QMW720773 QWS720773 RGO720773 RQK720773 SAG720773 SKC720773 STY720773 TDU720773 TNQ720773 TXM720773 UHI720773 URE720773 VBA720773 VKW720773 VUS720773 WEO720773 WOK720773 V786309 BY786309 LU786309 VQ786309 AFM786309 API786309 AZE786309 BJA786309 BSW786309 CCS786309 CMO786309 CWK786309 DGG786309 DQC786309 DZY786309 EJU786309 ETQ786309 FDM786309 FNI786309 FXE786309 GHA786309 GQW786309 HAS786309 HKO786309 HUK786309 IEG786309 IOC786309 IXY786309 JHU786309 JRQ786309 KBM786309 KLI786309 KVE786309 LFA786309 LOW786309 LYS786309 MIO786309 MSK786309 NCG786309 NMC786309 NVY786309 OFU786309 OPQ786309 OZM786309 PJI786309 PTE786309 QDA786309 QMW786309 QWS786309 RGO786309 RQK786309 SAG786309 SKC786309 STY786309 TDU786309 TNQ786309 TXM786309 UHI786309 URE786309 VBA786309 VKW786309 VUS786309 WEO786309 WOK786309 V851845 BY851845 LU851845 VQ851845 AFM851845 API851845 AZE851845 BJA851845 BSW851845 CCS851845 CMO851845 CWK851845 DGG851845 DQC851845 DZY851845 EJU851845 ETQ851845 FDM851845 FNI851845 FXE851845 GHA851845 GQW851845 HAS851845 HKO851845 HUK851845 IEG851845 IOC851845 IXY851845 JHU851845 JRQ851845 KBM851845 KLI851845 KVE851845 LFA851845 LOW851845 LYS851845 MIO851845 MSK851845 NCG851845 NMC851845 NVY851845 OFU851845 OPQ851845 OZM851845 PJI851845 PTE851845 QDA851845 QMW851845 QWS851845 RGO851845 RQK851845 SAG851845 SKC851845 STY851845 TDU851845 TNQ851845 TXM851845 UHI851845 URE851845 VBA851845 VKW851845 VUS851845 WEO851845 WOK851845 V917381 BY917381 LU917381 VQ917381 AFM917381 API917381 AZE917381 BJA917381 BSW917381 CCS917381 CMO917381 CWK917381 DGG917381 DQC917381 DZY917381 EJU917381 ETQ917381 FDM917381 FNI917381 FXE917381 GHA917381 GQW917381 HAS917381 HKO917381 HUK917381 IEG917381 IOC917381 IXY917381 JHU917381 JRQ917381 KBM917381 KLI917381 KVE917381 LFA917381 LOW917381 LYS917381 MIO917381 MSK917381 NCG917381 NMC917381 NVY917381 OFU917381 OPQ917381 OZM917381 PJI917381 PTE917381 QDA917381 QMW917381 QWS917381 RGO917381 RQK917381 SAG917381 SKC917381 STY917381 TDU917381 TNQ917381 TXM917381 UHI917381 URE917381 VBA917381 VKW917381 VUS917381 WEO917381 WOK917381 V982917 BY982917 LU982917 VQ982917 AFM982917 API982917 AZE982917 BJA982917 BSW982917 CCS982917 CMO982917 CWK982917 DGG982917 DQC982917 DZY982917 EJU982917 ETQ982917 FDM982917 FNI982917 FXE982917 GHA982917 GQW982917 HAS982917 HKO982917 HUK982917 IEG982917 IOC982917 IXY982917 JHU982917 JRQ982917 KBM982917 KLI982917 KVE982917 LFA982917 LOW982917 LYS982917 MIO982917 MSK982917 NCG982917 NMC982917 NVY982917 OFU982917 OPQ982917 OZM982917 PJI982917 PTE982917 QDA982917 QMW982917 QWS982917 RGO982917 RQK982917 SAG982917 SKC982917 STY982917 TDU982917 TNQ982917 TXM982917 UHI982917 URE982917 VBA982917 VKW982917 VUS982917 WEO982917 WOK982917 V54:V56 BY54:BY56 LU54:LU56 VQ54:VQ56 AFM54:AFM56 API54:API56 AZE54:AZE56 BJA54:BJA56 BSW54:BSW56 CCS54:CCS56 CMO54:CMO56 CWK54:CWK56 DGG54:DGG56 DQC54:DQC56 DZY54:DZY56 EJU54:EJU56 ETQ54:ETQ56 FDM54:FDM56 FNI54:FNI56 FXE54:FXE56 GHA54:GHA56 GQW54:GQW56 HAS54:HAS56 HKO54:HKO56 HUK54:HUK56 IEG54:IEG56 IOC54:IOC56 IXY54:IXY56 JHU54:JHU56 JRQ54:JRQ56 KBM54:KBM56 KLI54:KLI56 KVE54:KVE56 LFA54:LFA56 LOW54:LOW56 LYS54:LYS56 MIO54:MIO56 MSK54:MSK56 NCG54:NCG56 NMC54:NMC56 NVY54:NVY56 OFU54:OFU56 OPQ54:OPQ56 OZM54:OZM56 PJI54:PJI56 PTE54:PTE56 QDA54:QDA56 QMW54:QMW56 QWS54:QWS56 RGO54:RGO56 RQK54:RQK56 SAG54:SAG56 SKC54:SKC56 STY54:STY56 TDU54:TDU56 TNQ54:TNQ56 TXM54:TXM56 UHI54:UHI56 URE54:URE56 VBA54:VBA56 VKW54:VKW56 VUS54:VUS56 WEO54:WEO56 WOK54:WOK56 BB42 DB50:DB52 MX50:MX52 WT50:WT52 AGP50:AGP52 AQL50:AQL52 BAH50:BAH52 BKD50:BKD52 BTZ50:BTZ52 CDV50:CDV52 CNR50:CNR52 CXN50:CXN52 DHJ50:DHJ52 DRF50:DRF52 EBB50:EBB52 EKX50:EKX52 EUT50:EUT52 FEP50:FEP52 FOL50:FOL52 FYH50:FYH52 GID50:GID52 GRZ50:GRZ52 HBV50:HBV52 HLR50:HLR52 HVN50:HVN52 IFJ50:IFJ52 IPF50:IPF52 IZB50:IZB52 JIX50:JIX52 JST50:JST52 KCP50:KCP52 KML50:KML52 KWH50:KWH52 LGD50:LGD52 LPZ50:LPZ52 LZV50:LZV52 MJR50:MJR52 MTN50:MTN52 NDJ50:NDJ52 NNF50:NNF52 NXB50:NXB52 OGX50:OGX52 OQT50:OQT52 PAP50:PAP52 PKL50:PKL52 PUH50:PUH52 QED50:QED52 QNZ50:QNZ52 QXV50:QXV52 RHR50:RHR52 RRN50:RRN52 SBJ50:SBJ52 SLF50:SLF52 SVB50:SVB52 TEX50:TEX52 TOT50:TOT52 TYP50:TYP52 UIL50:UIL52 USH50:USH52 VCD50:VCD52 VLZ50:VLZ52 VVV50:VVV52 WFR50:WFR52 WPN50:WPN52 BB44 DE50:DE52 NA50:NA52 WW50:WW52 AGS50:AGS52 AQO50:AQO52 BAK50:BAK52 BKG50:BKG52 BUC50:BUC52 CDY50:CDY52 CNU50:CNU52 CXQ50:CXQ52 DHM50:DHM52 DRI50:DRI52 EBE50:EBE52 ELA50:ELA52 EUW50:EUW52 FES50:FES52 FOO50:FOO52 FYK50:FYK52 GIG50:GIG52 GSC50:GSC52 HBY50:HBY52 HLU50:HLU52 HVQ50:HVQ52 IFM50:IFM52 IPI50:IPI52 IZE50:IZE52 JJA50:JJA52 JSW50:JSW52 KCS50:KCS52 KMO50:KMO52 KWK50:KWK52 LGG50:LGG52 LQC50:LQC52 LZY50:LZY52 MJU50:MJU52 MTQ50:MTQ52 NDM50:NDM52 NNI50:NNI52 NXE50:NXE52 OHA50:OHA52 OQW50:OQW52 PAS50:PAS52 PKO50:PKO52 PUK50:PUK52 QEG50:QEG52 QOC50:QOC52 QXY50:QXY52 RHU50:RHU52 RRQ50:RRQ52 SBM50:SBM52 SLI50:SLI52 SVE50:SVE52 TFA50:TFA52 TOW50:TOW52 TYS50:TYS52 UIO50:UIO52 USK50:USK52 VCG50:VCG52 VMC50:VMC52 VVY50:VVY52 WFU50:WFU52 WPQ50:WPQ52 V50:V52 BY50:BY52 LU50:LU52 VQ50:VQ52 AFM50:AFM52 API50:API52 AZE50:AZE52 BJA50:BJA52 BSW50:BSW52 CCS50:CCS52 CMO50:CMO52 CWK50:CWK52 DGG50:DGG52 DQC50:DQC52 DZY50:DZY52 EJU50:EJU52 ETQ50:ETQ52 FDM50:FDM52 FNI50:FNI52 FXE50:FXE52 GHA50:GHA52 GQW50:GQW52 HAS50:HAS52 HKO50:HKO52 HUK50:HUK52 IEG50:IEG52 IOC50:IOC52 IXY50:IXY52 JHU50:JHU52 JRQ50:JRQ52 KBM50:KBM52 KLI50:KLI52 KVE50:KVE52 LFA50:LFA52 LOW50:LOW52 LYS50:LYS52 MIO50:MIO52 MSK50:MSK52 NCG50:NCG52 NMC50:NMC52 NVY50:NVY52 OFU50:OFU52 OPQ50:OPQ52 OZM50:OZM52 PJI50:PJI52 PTE50:PTE52 QDA50:QDA52 QMW50:QMW52 QWS50:QWS52 RGO50:RGO52 RQK50:RQK52 SAG50:SAG52 SKC50:SKC52 STY50:STY52 TDU50:TDU52 TNQ50:TNQ52 TXM50:TXM52 UHI50:UHI52 URE50:URE52 VBA50:VBA52 VKW50:VKW52 VUS50:VUS52 WEO50:WEO52 WOK50:WOK52 BB54 DB62:DB64 MX62:MX64 WT62:WT64 AGP62:AGP64 AQL62:AQL64 BAH62:BAH64 BKD62:BKD64 BTZ62:BTZ64 CDV62:CDV64 CNR62:CNR64 CXN62:CXN64 DHJ62:DHJ64 DRF62:DRF64 EBB62:EBB64 EKX62:EKX64 EUT62:EUT64 FEP62:FEP64 FOL62:FOL64 FYH62:FYH64 GID62:GID64 GRZ62:GRZ64 HBV62:HBV64 HLR62:HLR64 HVN62:HVN64 IFJ62:IFJ64 IPF62:IPF64 IZB62:IZB64 JIX62:JIX64 JST62:JST64 KCP62:KCP64 KML62:KML64 KWH62:KWH64 LGD62:LGD64 LPZ62:LPZ64 LZV62:LZV64 MJR62:MJR64 MTN62:MTN64 NDJ62:NDJ64 NNF62:NNF64 NXB62:NXB64 OGX62:OGX64 OQT62:OQT64 PAP62:PAP64 PKL62:PKL64 PUH62:PUH64 QED62:QED64 QNZ62:QNZ64 QXV62:QXV64 RHR62:RHR64 RRN62:RRN64 SBJ62:SBJ64 SLF62:SLF64 SVB62:SVB64 TEX62:TEX64 TOT62:TOT64 TYP62:TYP64 UIL62:UIL64 USH62:USH64 VCD62:VCD64 VLZ62:VLZ64 VVV62:VVV64 WFR62:WFR64 WPN62:WPN64 BB56 DE62:DE64 NA62:NA64 WW62:WW64 AGS62:AGS64 AQO62:AQO64 BAK62:BAK64 BKG62:BKG64 BUC62:BUC64 CDY62:CDY64 CNU62:CNU64 CXQ62:CXQ64 DHM62:DHM64 DRI62:DRI64 EBE62:EBE64 ELA62:ELA64 EUW62:EUW64 FES62:FES64 FOO62:FOO64 FYK62:FYK64 GIG62:GIG64 GSC62:GSC64 HBY62:HBY64 HLU62:HLU64 HVQ62:HVQ64 IFM62:IFM64 IPI62:IPI64 IZE62:IZE64 JJA62:JJA64 JSW62:JSW64 KCS62:KCS64 KMO62:KMO64 KWK62:KWK64 LGG62:LGG64 LQC62:LQC64 LZY62:LZY64 MJU62:MJU64 MTQ62:MTQ64 NDM62:NDM64 NNI62:NNI64 NXE62:NXE64 OHA62:OHA64 OQW62:OQW64 PAS62:PAS64 PKO62:PKO64 PUK62:PUK64 QEG62:QEG64 QOC62:QOC64 QXY62:QXY64 RHU62:RHU64 RRQ62:RRQ64 SBM62:SBM64 SLI62:SLI64 SVE62:SVE64 TFA62:TFA64 TOW62:TOW64 TYS62:TYS64 UIO62:UIO64 USK62:USK64 VCG62:VCG64 VMC62:VMC64 VVY62:VVY64 WFU62:WFU64 WPQ62:WPQ64 BB50 DB58:DB60 MX58:MX60 WT58:WT60 AGP58:AGP60 AQL58:AQL60 BAH58:BAH60 BKD58:BKD60 BTZ58:BTZ60 CDV58:CDV60 CNR58:CNR60 CXN58:CXN60 DHJ58:DHJ60 DRF58:DRF60 EBB58:EBB60 EKX58:EKX60 EUT58:EUT60 FEP58:FEP60 FOL58:FOL60 FYH58:FYH60 GID58:GID60 GRZ58:GRZ60 HBV58:HBV60 HLR58:HLR60 HVN58:HVN60 IFJ58:IFJ60 IPF58:IPF60 IZB58:IZB60 JIX58:JIX60 JST58:JST60 KCP58:KCP60 KML58:KML60 KWH58:KWH60 LGD58:LGD60 LPZ58:LPZ60 LZV58:LZV60 MJR58:MJR60 MTN58:MTN60 NDJ58:NDJ60 NNF58:NNF60 NXB58:NXB60 OGX58:OGX60 OQT58:OQT60 PAP58:PAP60 PKL58:PKL60 PUH58:PUH60 QED58:QED60 QNZ58:QNZ60 QXV58:QXV60 RHR58:RHR60 RRN58:RRN60 SBJ58:SBJ60 SLF58:SLF60 SVB58:SVB60 TEX58:TEX60 TOT58:TOT60 TYP58:TYP60 UIL58:UIL60 USH58:USH60 VCD58:VCD60 VLZ58:VLZ60 VVV58:VVV60 WFR58:WFR60 WPN58:WPN60 BB52 DE58:DE60 NA58:NA60 WW58:WW60 AGS58:AGS60 AQO58:AQO60 BAK58:BAK60 BKG58:BKG60 BUC58:BUC60 CDY58:CDY60 CNU58:CNU60 CXQ58:CXQ60 DHM58:DHM60 DRI58:DRI60 EBE58:EBE60 ELA58:ELA60 EUW58:EUW60 FES58:FES60 FOO58:FOO60 FYK58:FYK60 GIG58:GIG60 GSC58:GSC60 HBY58:HBY60 HLU58:HLU60 HVQ58:HVQ60 IFM58:IFM60 IPI58:IPI60 IZE58:IZE60 JJA58:JJA60 JSW58:JSW60 KCS58:KCS60 KMO58:KMO60 KWK58:KWK60 LGG58:LGG60 LQC58:LQC60 LZY58:LZY60 MJU58:MJU60 MTQ58:MTQ60 NDM58:NDM60 NNI58:NNI60 NXE58:NXE60 OHA58:OHA60 OQW58:OQW60 PAS58:PAS60 PKO58:PKO60 PUK58:PUK60 QEG58:QEG60 QOC58:QOC60 QXY58:QXY60 RHU58:RHU60 RRQ58:RRQ60 SBM58:SBM60 SLI58:SLI60 SVE58:SVE60 TFA58:TFA60 TOW58:TOW60 TYS58:TYS60 UIO58:UIO60 USK58:USK60 VCG58:VCG60 VMC58:VMC60 VVY58:VVY60 WFU58:WFU60 WPQ58:WPQ60 V58:V60 BY58:BY60 LU58:LU60 VQ58:VQ60 AFM58:AFM60 API58:API60 AZE58:AZE60 BJA58:BJA60 BSW58:BSW60 CCS58:CCS60 CMO58:CMO60 CWK58:CWK60 DGG58:DGG60 DQC58:DQC60 DZY58:DZY60 EJU58:EJU60 ETQ58:ETQ60 FDM58:FDM60 FNI58:FNI60 FXE58:FXE60 GHA58:GHA60 GQW58:GQW60 HAS58:HAS60 HKO58:HKO60 HUK58:HUK60 IEG58:IEG60 IOC58:IOC60 IXY58:IXY60 JHU58:JHU60 JRQ58:JRQ60 KBM58:KBM60 KLI58:KLI60 KVE58:KVE60 LFA58:LFA60 LOW58:LOW60 LYS58:LYS60 MIO58:MIO60 MSK58:MSK60 NCG58:NCG60 NMC58:NMC60 NVY58:NVY60 OFU58:OFU60 OPQ58:OPQ60 OZM58:OZM60 PJI58:PJI60 PTE58:PTE60 QDA58:QDA60 QMW58:QMW60 QWS58:QWS60 RGO58:RGO60 RQK58:RQK60 SAG58:SAG60 SKC58:SKC60 STY58:STY60 TDU58:TDU60 TNQ58:TNQ60 TXM58:TXM60 UHI58:UHI60 URE58:URE60 VBA58:VBA60 VKW58:VKW60 VUS58:VUS60 WEO58:WEO60 WOK58:WOK60 V62:V64 BY62:BY64 LU62:LU64 VQ62:VQ64 AFM62:AFM64 API62:API64 AZE62:AZE64 BJA62:BJA64 BSW62:BSW64 CCS62:CCS64 CMO62:CMO64 CWK62:CWK64 DGG62:DGG64 DQC62:DQC64 DZY62:DZY64 EJU62:EJU64 ETQ62:ETQ64 FDM62:FDM64 FNI62:FNI64 FXE62:FXE64 GHA62:GHA64 GQW62:GQW64 HAS62:HAS64 HKO62:HKO64 HUK62:HUK64 IEG62:IEG64 IOC62:IOC64 IXY62:IXY64 JHU62:JHU64 JRQ62:JRQ64 KBM62:KBM64 KLI62:KLI64 KVE62:KVE64 LFA62:LFA64 LOW62:LOW64 LYS62:LYS64 MIO62:MIO64 MSK62:MSK64 NCG62:NCG64 NMC62:NMC64 NVY62:NVY64 OFU62:OFU64 OPQ62:OPQ64 OZM62:OZM64 PJI62:PJI64 PTE62:PTE64 QDA62:QDA64 QMW62:QMW64 QWS62:QWS64 RGO62:RGO64 RQK62:RQK64 SAG62:SAG64 SKC62:SKC64 STY62:STY64 TDU62:TDU64 TNQ62:TNQ64 TXM62:TXM64 UHI62:UHI64 URE62:URE64 VBA62:VBA64 VKW62:VKW64 VUS62:VUS64 WEO62:WEO64 WOK62:WOK64 BB58 DB46:DB48 MX46:MX48 WT46:WT48 AGP46:AGP48 AQL46:AQL48 BAH46:BAH48 BKD46:BKD48 BTZ46:BTZ48 CDV46:CDV48 CNR46:CNR48 CXN46:CXN48 DHJ46:DHJ48 DRF46:DRF48 EBB46:EBB48 EKX46:EKX48 EUT46:EUT48 FEP46:FEP48 FOL46:FOL48 FYH46:FYH48 GID46:GID48 GRZ46:GRZ48 HBV46:HBV48 HLR46:HLR48 HVN46:HVN48 IFJ46:IFJ48 IPF46:IPF48 IZB46:IZB48 JIX46:JIX48 JST46:JST48 KCP46:KCP48 KML46:KML48 KWH46:KWH48 LGD46:LGD48 LPZ46:LPZ48 LZV46:LZV48 MJR46:MJR48 MTN46:MTN48 NDJ46:NDJ48 NNF46:NNF48 NXB46:NXB48 OGX46:OGX48 OQT46:OQT48 PAP46:PAP48 PKL46:PKL48 PUH46:PUH48 QED46:QED48 QNZ46:QNZ48 QXV46:QXV48 RHR46:RHR48 RRN46:RRN48 SBJ46:SBJ48 SLF46:SLF48 SVB46:SVB48 TEX46:TEX48 TOT46:TOT48 TYP46:TYP48 UIL46:UIL48 USH46:USH48 VCD46:VCD48 VLZ46:VLZ48 VVV46:VVV48 WFR46:WFR48 WPN46:WPN48 BB60 DE46:DE48 NA46:NA48 WW46:WW48 AGS46:AGS48 AQO46:AQO48 BAK46:BAK48 BKG46:BKG48 BUC46:BUC48 CDY46:CDY48 CNU46:CNU48 CXQ46:CXQ48 DHM46:DHM48 DRI46:DRI48 EBE46:EBE48 ELA46:ELA48 EUW46:EUW48 FES46:FES48 FOO46:FOO48 FYK46:FYK48 GIG46:GIG48 GSC46:GSC48 HBY46:HBY48 HLU46:HLU48 HVQ46:HVQ48 IFM46:IFM48 IPI46:IPI48 IZE46:IZE48 JJA46:JJA48 JSW46:JSW48 KCS46:KCS48 KMO46:KMO48 KWK46:KWK48 LGG46:LGG48 LQC46:LQC48 LZY46:LZY48 MJU46:MJU48 MTQ46:MTQ48 NDM46:NDM48 NNI46:NNI48 NXE46:NXE48 OHA46:OHA48 OQW46:OQW48 PAS46:PAS48 PKO46:PKO48 PUK46:PUK48 QEG46:QEG48 QOC46:QOC48 QXY46:QXY48 RHU46:RHU48 RRQ46:RRQ48 SBM46:SBM48 SLI46:SLI48 SVE46:SVE48 TFA46:TFA48 TOW46:TOW48 TYS46:TYS48 UIO46:UIO48 USK46:USK48 VCG46:VCG48 VMC46:VMC48 VVY46:VVY48 WFU46:WFU48 WPQ46:WPQ48 V46:V48 BY46:BY48 LU46:LU48 VQ46:VQ48 AFM46:AFM48 API46:API48 AZE46:AZE48 BJA46:BJA48 BSW46:BSW48 CCS46:CCS48 CMO46:CMO48 CWK46:CWK48 DGG46:DGG48 DQC46:DQC48 DZY46:DZY48 EJU46:EJU48 ETQ46:ETQ48 FDM46:FDM48 FNI46:FNI48 FXE46:FXE48 GHA46:GHA48 GQW46:GQW48 HAS46:HAS48 HKO46:HKO48 HUK46:HUK48 IEG46:IEG48 IOC46:IOC48 IXY46:IXY48 JHU46:JHU48 JRQ46:JRQ48 KBM46:KBM48 KLI46:KLI48 KVE46:KVE48 LFA46:LFA48 LOW46:LOW48 LYS46:LYS48 MIO46:MIO48 MSK46:MSK48 NCG46:NCG48 NMC46:NMC48 NVY46:NVY48 OFU46:OFU48 OPQ46:OPQ48 OZM46:OZM48 PJI46:PJI48 PTE46:PTE48 QDA46:QDA48 QMW46:QMW48 QWS46:QWS48 RGO46:RGO48 RQK46:RQK48 SAG46:SAG48 SKC46:SKC48 STY46:STY48 TDU46:TDU48 TNQ46:TNQ48 TXM46:TXM48 UHI46:UHI48 URE46:URE48 VBA46:VBA48 VKW46:VKW48 VUS46:VUS48 WEO46:WEO48 AY38 AY60 AY58 AY44 AY42 AY48 AY46 AY52 AY50 AY56 AY54 BB62 BB64 AY64 AY62</xm:sqref>
        </x14:dataValidation>
        <x14:dataValidation type="textLength" allowBlank="1" showInputMessage="1" showErrorMessage="1" xr:uid="{A1EB8B42-1C6D-4B9B-B330-C68BDD48D0A7}">
          <x14:formula1>
            <xm:f>4</xm:f>
          </x14:formula1>
          <x14:formula2>
            <xm:f>4</xm:f>
          </x14:formula2>
          <xm:sqref>AC393087:AD393087 CF393087:CG393087 MB393087:MC393087 VX393087:VY393087 AFT393087:AFU393087 APP393087:APQ393087 AZL393087:AZM393087 BJH393087:BJI393087 BTD393087:BTE393087 CCZ393087:CDA393087 CMV393087:CMW393087 CWR393087:CWS393087 DGN393087:DGO393087 DQJ393087:DQK393087 EAF393087:EAG393087 EKB393087:EKC393087 ETX393087:ETY393087 FDT393087:FDU393087 FNP393087:FNQ393087 FXL393087:FXM393087 GHH393087:GHI393087 GRD393087:GRE393087 HAZ393087:HBA393087 HKV393087:HKW393087 HUR393087:HUS393087 IEN393087:IEO393087 IOJ393087:IOK393087 IYF393087:IYG393087 JIB393087:JIC393087 JRX393087:JRY393087 KBT393087:KBU393087 KLP393087:KLQ393087 KVL393087:KVM393087 LFH393087:LFI393087 LPD393087:LPE393087 LYZ393087:LZA393087 MIV393087:MIW393087 MSR393087:MSS393087 NCN393087:NCO393087 NMJ393087:NMK393087 NWF393087:NWG393087 OGB393087:OGC393087 OPX393087:OPY393087 OZT393087:OZU393087 PJP393087:PJQ393087 PTL393087:PTM393087 QDH393087:QDI393087 QND393087:QNE393087 QWZ393087:QXA393087 RGV393087:RGW393087 RQR393087:RQS393087 SAN393087:SAO393087 SKJ393087:SKK393087 SUF393087:SUG393087 TEB393087:TEC393087 TNX393087:TNY393087 TXT393087:TXU393087 UHP393087:UHQ393087 URL393087:URM393087 VBH393087:VBI393087 VLD393087:VLE393087 VUZ393087:VVA393087 WEV393087:WEW393087 WOR393087:WOS393087 AC65415:AD65415 CF65415:CG65415 MB65415:MC65415 VX65415:VY65415 AFT65415:AFU65415 APP65415:APQ65415 AZL65415:AZM65415 BJH65415:BJI65415 BTD65415:BTE65415 CCZ65415:CDA65415 CMV65415:CMW65415 CWR65415:CWS65415 DGN65415:DGO65415 DQJ65415:DQK65415 EAF65415:EAG65415 EKB65415:EKC65415 ETX65415:ETY65415 FDT65415:FDU65415 FNP65415:FNQ65415 FXL65415:FXM65415 GHH65415:GHI65415 GRD65415:GRE65415 HAZ65415:HBA65415 HKV65415:HKW65415 HUR65415:HUS65415 IEN65415:IEO65415 IOJ65415:IOK65415 IYF65415:IYG65415 JIB65415:JIC65415 JRX65415:JRY65415 KBT65415:KBU65415 KLP65415:KLQ65415 KVL65415:KVM65415 LFH65415:LFI65415 LPD65415:LPE65415 LYZ65415:LZA65415 MIV65415:MIW65415 MSR65415:MSS65415 NCN65415:NCO65415 NMJ65415:NMK65415 NWF65415:NWG65415 OGB65415:OGC65415 OPX65415:OPY65415 OZT65415:OZU65415 PJP65415:PJQ65415 PTL65415:PTM65415 QDH65415:QDI65415 QND65415:QNE65415 QWZ65415:QXA65415 RGV65415:RGW65415 RQR65415:RQS65415 SAN65415:SAO65415 SKJ65415:SKK65415 SUF65415:SUG65415 TEB65415:TEC65415 TNX65415:TNY65415 TXT65415:TXU65415 UHP65415:UHQ65415 URL65415:URM65415 VBH65415:VBI65415 VLD65415:VLE65415 VUZ65415:VVA65415 WEV65415:WEW65415 WOR65415:WOS65415 AC130951:AD130951 CF130951:CG130951 MB130951:MC130951 VX130951:VY130951 AFT130951:AFU130951 APP130951:APQ130951 AZL130951:AZM130951 BJH130951:BJI130951 BTD130951:BTE130951 CCZ130951:CDA130951 CMV130951:CMW130951 CWR130951:CWS130951 DGN130951:DGO130951 DQJ130951:DQK130951 EAF130951:EAG130951 EKB130951:EKC130951 ETX130951:ETY130951 FDT130951:FDU130951 FNP130951:FNQ130951 FXL130951:FXM130951 GHH130951:GHI130951 GRD130951:GRE130951 HAZ130951:HBA130951 HKV130951:HKW130951 HUR130951:HUS130951 IEN130951:IEO130951 IOJ130951:IOK130951 IYF130951:IYG130951 JIB130951:JIC130951 JRX130951:JRY130951 KBT130951:KBU130951 KLP130951:KLQ130951 KVL130951:KVM130951 LFH130951:LFI130951 LPD130951:LPE130951 LYZ130951:LZA130951 MIV130951:MIW130951 MSR130951:MSS130951 NCN130951:NCO130951 NMJ130951:NMK130951 NWF130951:NWG130951 OGB130951:OGC130951 OPX130951:OPY130951 OZT130951:OZU130951 PJP130951:PJQ130951 PTL130951:PTM130951 QDH130951:QDI130951 QND130951:QNE130951 QWZ130951:QXA130951 RGV130951:RGW130951 RQR130951:RQS130951 SAN130951:SAO130951 SKJ130951:SKK130951 SUF130951:SUG130951 TEB130951:TEC130951 TNX130951:TNY130951 TXT130951:TXU130951 UHP130951:UHQ130951 URL130951:URM130951 VBH130951:VBI130951 VLD130951:VLE130951 VUZ130951:VVA130951 WEV130951:WEW130951 WOR130951:WOS130951 AC196487:AD196487 CF196487:CG196487 MB196487:MC196487 VX196487:VY196487 AFT196487:AFU196487 APP196487:APQ196487 AZL196487:AZM196487 BJH196487:BJI196487 BTD196487:BTE196487 CCZ196487:CDA196487 CMV196487:CMW196487 CWR196487:CWS196487 DGN196487:DGO196487 DQJ196487:DQK196487 EAF196487:EAG196487 EKB196487:EKC196487 ETX196487:ETY196487 FDT196487:FDU196487 FNP196487:FNQ196487 FXL196487:FXM196487 GHH196487:GHI196487 GRD196487:GRE196487 HAZ196487:HBA196487 HKV196487:HKW196487 HUR196487:HUS196487 IEN196487:IEO196487 IOJ196487:IOK196487 IYF196487:IYG196487 JIB196487:JIC196487 JRX196487:JRY196487 KBT196487:KBU196487 KLP196487:KLQ196487 KVL196487:KVM196487 LFH196487:LFI196487 LPD196487:LPE196487 LYZ196487:LZA196487 MIV196487:MIW196487 MSR196487:MSS196487 NCN196487:NCO196487 NMJ196487:NMK196487 NWF196487:NWG196487 OGB196487:OGC196487 OPX196487:OPY196487 OZT196487:OZU196487 PJP196487:PJQ196487 PTL196487:PTM196487 QDH196487:QDI196487 QND196487:QNE196487 QWZ196487:QXA196487 RGV196487:RGW196487 RQR196487:RQS196487 SAN196487:SAO196487 SKJ196487:SKK196487 SUF196487:SUG196487 TEB196487:TEC196487 TNX196487:TNY196487 TXT196487:TXU196487 UHP196487:UHQ196487 URL196487:URM196487 VBH196487:VBI196487 VLD196487:VLE196487 VUZ196487:VVA196487 WEV196487:WEW196487 WOR196487:WOS196487 AC262023:AD262023 CF262023:CG262023 MB262023:MC262023 VX262023:VY262023 AFT262023:AFU262023 APP262023:APQ262023 AZL262023:AZM262023 BJH262023:BJI262023 BTD262023:BTE262023 CCZ262023:CDA262023 CMV262023:CMW262023 CWR262023:CWS262023 DGN262023:DGO262023 DQJ262023:DQK262023 EAF262023:EAG262023 EKB262023:EKC262023 ETX262023:ETY262023 FDT262023:FDU262023 FNP262023:FNQ262023 FXL262023:FXM262023 GHH262023:GHI262023 GRD262023:GRE262023 HAZ262023:HBA262023 HKV262023:HKW262023 HUR262023:HUS262023 IEN262023:IEO262023 IOJ262023:IOK262023 IYF262023:IYG262023 JIB262023:JIC262023 JRX262023:JRY262023 KBT262023:KBU262023 KLP262023:KLQ262023 KVL262023:KVM262023 LFH262023:LFI262023 LPD262023:LPE262023 LYZ262023:LZA262023 MIV262023:MIW262023 MSR262023:MSS262023 NCN262023:NCO262023 NMJ262023:NMK262023 NWF262023:NWG262023 OGB262023:OGC262023 OPX262023:OPY262023 OZT262023:OZU262023 PJP262023:PJQ262023 PTL262023:PTM262023 QDH262023:QDI262023 QND262023:QNE262023 QWZ262023:QXA262023 RGV262023:RGW262023 RQR262023:RQS262023 SAN262023:SAO262023 SKJ262023:SKK262023 SUF262023:SUG262023 TEB262023:TEC262023 TNX262023:TNY262023 TXT262023:TXU262023 UHP262023:UHQ262023 URL262023:URM262023 VBH262023:VBI262023 VLD262023:VLE262023 VUZ262023:VVA262023 WEV262023:WEW262023 WOR262023:WOS262023 AC327559:AD327559 CF327559:CG327559 MB327559:MC327559 VX327559:VY327559 AFT327559:AFU327559 APP327559:APQ327559 AZL327559:AZM327559 BJH327559:BJI327559 BTD327559:BTE327559 CCZ327559:CDA327559 CMV327559:CMW327559 CWR327559:CWS327559 DGN327559:DGO327559 DQJ327559:DQK327559 EAF327559:EAG327559 EKB327559:EKC327559 ETX327559:ETY327559 FDT327559:FDU327559 FNP327559:FNQ327559 FXL327559:FXM327559 GHH327559:GHI327559 GRD327559:GRE327559 HAZ327559:HBA327559 HKV327559:HKW327559 HUR327559:HUS327559 IEN327559:IEO327559 IOJ327559:IOK327559 IYF327559:IYG327559 JIB327559:JIC327559 JRX327559:JRY327559 KBT327559:KBU327559 KLP327559:KLQ327559 KVL327559:KVM327559 LFH327559:LFI327559 LPD327559:LPE327559 LYZ327559:LZA327559 MIV327559:MIW327559 MSR327559:MSS327559 NCN327559:NCO327559 NMJ327559:NMK327559 NWF327559:NWG327559 OGB327559:OGC327559 OPX327559:OPY327559 OZT327559:OZU327559 PJP327559:PJQ327559 PTL327559:PTM327559 QDH327559:QDI327559 QND327559:QNE327559 QWZ327559:QXA327559 RGV327559:RGW327559 RQR327559:RQS327559 SAN327559:SAO327559 SKJ327559:SKK327559 SUF327559:SUG327559 TEB327559:TEC327559 TNX327559:TNY327559 TXT327559:TXU327559 UHP327559:UHQ327559 URL327559:URM327559 VBH327559:VBI327559 VLD327559:VLE327559 VUZ327559:VVA327559 WEV327559:WEW327559 WOR327559:WOS327559 AC393095:AD393095 CF393095:CG393095 MB393095:MC393095 VX393095:VY393095 AFT393095:AFU393095 APP393095:APQ393095 AZL393095:AZM393095 BJH393095:BJI393095 BTD393095:BTE393095 CCZ393095:CDA393095 CMV393095:CMW393095 CWR393095:CWS393095 DGN393095:DGO393095 DQJ393095:DQK393095 EAF393095:EAG393095 EKB393095:EKC393095 ETX393095:ETY393095 FDT393095:FDU393095 FNP393095:FNQ393095 FXL393095:FXM393095 GHH393095:GHI393095 GRD393095:GRE393095 HAZ393095:HBA393095 HKV393095:HKW393095 HUR393095:HUS393095 IEN393095:IEO393095 IOJ393095:IOK393095 IYF393095:IYG393095 JIB393095:JIC393095 JRX393095:JRY393095 KBT393095:KBU393095 KLP393095:KLQ393095 KVL393095:KVM393095 LFH393095:LFI393095 LPD393095:LPE393095 LYZ393095:LZA393095 MIV393095:MIW393095 MSR393095:MSS393095 NCN393095:NCO393095 NMJ393095:NMK393095 NWF393095:NWG393095 OGB393095:OGC393095 OPX393095:OPY393095 OZT393095:OZU393095 PJP393095:PJQ393095 PTL393095:PTM393095 QDH393095:QDI393095 QND393095:QNE393095 QWZ393095:QXA393095 RGV393095:RGW393095 RQR393095:RQS393095 SAN393095:SAO393095 SKJ393095:SKK393095 SUF393095:SUG393095 TEB393095:TEC393095 TNX393095:TNY393095 TXT393095:TXU393095 UHP393095:UHQ393095 URL393095:URM393095 VBH393095:VBI393095 VLD393095:VLE393095 VUZ393095:VVA393095 WEV393095:WEW393095 WOR393095:WOS393095 AC458631:AD458631 CF458631:CG458631 MB458631:MC458631 VX458631:VY458631 AFT458631:AFU458631 APP458631:APQ458631 AZL458631:AZM458631 BJH458631:BJI458631 BTD458631:BTE458631 CCZ458631:CDA458631 CMV458631:CMW458631 CWR458631:CWS458631 DGN458631:DGO458631 DQJ458631:DQK458631 EAF458631:EAG458631 EKB458631:EKC458631 ETX458631:ETY458631 FDT458631:FDU458631 FNP458631:FNQ458631 FXL458631:FXM458631 GHH458631:GHI458631 GRD458631:GRE458631 HAZ458631:HBA458631 HKV458631:HKW458631 HUR458631:HUS458631 IEN458631:IEO458631 IOJ458631:IOK458631 IYF458631:IYG458631 JIB458631:JIC458631 JRX458631:JRY458631 KBT458631:KBU458631 KLP458631:KLQ458631 KVL458631:KVM458631 LFH458631:LFI458631 LPD458631:LPE458631 LYZ458631:LZA458631 MIV458631:MIW458631 MSR458631:MSS458631 NCN458631:NCO458631 NMJ458631:NMK458631 NWF458631:NWG458631 OGB458631:OGC458631 OPX458631:OPY458631 OZT458631:OZU458631 PJP458631:PJQ458631 PTL458631:PTM458631 QDH458631:QDI458631 QND458631:QNE458631 QWZ458631:QXA458631 RGV458631:RGW458631 RQR458631:RQS458631 SAN458631:SAO458631 SKJ458631:SKK458631 SUF458631:SUG458631 TEB458631:TEC458631 TNX458631:TNY458631 TXT458631:TXU458631 UHP458631:UHQ458631 URL458631:URM458631 VBH458631:VBI458631 VLD458631:VLE458631 VUZ458631:VVA458631 WEV458631:WEW458631 WOR458631:WOS458631 AC524167:AD524167 CF524167:CG524167 MB524167:MC524167 VX524167:VY524167 AFT524167:AFU524167 APP524167:APQ524167 AZL524167:AZM524167 BJH524167:BJI524167 BTD524167:BTE524167 CCZ524167:CDA524167 CMV524167:CMW524167 CWR524167:CWS524167 DGN524167:DGO524167 DQJ524167:DQK524167 EAF524167:EAG524167 EKB524167:EKC524167 ETX524167:ETY524167 FDT524167:FDU524167 FNP524167:FNQ524167 FXL524167:FXM524167 GHH524167:GHI524167 GRD524167:GRE524167 HAZ524167:HBA524167 HKV524167:HKW524167 HUR524167:HUS524167 IEN524167:IEO524167 IOJ524167:IOK524167 IYF524167:IYG524167 JIB524167:JIC524167 JRX524167:JRY524167 KBT524167:KBU524167 KLP524167:KLQ524167 KVL524167:KVM524167 LFH524167:LFI524167 LPD524167:LPE524167 LYZ524167:LZA524167 MIV524167:MIW524167 MSR524167:MSS524167 NCN524167:NCO524167 NMJ524167:NMK524167 NWF524167:NWG524167 OGB524167:OGC524167 OPX524167:OPY524167 OZT524167:OZU524167 PJP524167:PJQ524167 PTL524167:PTM524167 QDH524167:QDI524167 QND524167:QNE524167 QWZ524167:QXA524167 RGV524167:RGW524167 RQR524167:RQS524167 SAN524167:SAO524167 SKJ524167:SKK524167 SUF524167:SUG524167 TEB524167:TEC524167 TNX524167:TNY524167 TXT524167:TXU524167 UHP524167:UHQ524167 URL524167:URM524167 VBH524167:VBI524167 VLD524167:VLE524167 VUZ524167:VVA524167 WEV524167:WEW524167 WOR524167:WOS524167 AC589703:AD589703 CF589703:CG589703 MB589703:MC589703 VX589703:VY589703 AFT589703:AFU589703 APP589703:APQ589703 AZL589703:AZM589703 BJH589703:BJI589703 BTD589703:BTE589703 CCZ589703:CDA589703 CMV589703:CMW589703 CWR589703:CWS589703 DGN589703:DGO589703 DQJ589703:DQK589703 EAF589703:EAG589703 EKB589703:EKC589703 ETX589703:ETY589703 FDT589703:FDU589703 FNP589703:FNQ589703 FXL589703:FXM589703 GHH589703:GHI589703 GRD589703:GRE589703 HAZ589703:HBA589703 HKV589703:HKW589703 HUR589703:HUS589703 IEN589703:IEO589703 IOJ589703:IOK589703 IYF589703:IYG589703 JIB589703:JIC589703 JRX589703:JRY589703 KBT589703:KBU589703 KLP589703:KLQ589703 KVL589703:KVM589703 LFH589703:LFI589703 LPD589703:LPE589703 LYZ589703:LZA589703 MIV589703:MIW589703 MSR589703:MSS589703 NCN589703:NCO589703 NMJ589703:NMK589703 NWF589703:NWG589703 OGB589703:OGC589703 OPX589703:OPY589703 OZT589703:OZU589703 PJP589703:PJQ589703 PTL589703:PTM589703 QDH589703:QDI589703 QND589703:QNE589703 QWZ589703:QXA589703 RGV589703:RGW589703 RQR589703:RQS589703 SAN589703:SAO589703 SKJ589703:SKK589703 SUF589703:SUG589703 TEB589703:TEC589703 TNX589703:TNY589703 TXT589703:TXU589703 UHP589703:UHQ589703 URL589703:URM589703 VBH589703:VBI589703 VLD589703:VLE589703 VUZ589703:VVA589703 WEV589703:WEW589703 WOR589703:WOS589703 AC655239:AD655239 CF655239:CG655239 MB655239:MC655239 VX655239:VY655239 AFT655239:AFU655239 APP655239:APQ655239 AZL655239:AZM655239 BJH655239:BJI655239 BTD655239:BTE655239 CCZ655239:CDA655239 CMV655239:CMW655239 CWR655239:CWS655239 DGN655239:DGO655239 DQJ655239:DQK655239 EAF655239:EAG655239 EKB655239:EKC655239 ETX655239:ETY655239 FDT655239:FDU655239 FNP655239:FNQ655239 FXL655239:FXM655239 GHH655239:GHI655239 GRD655239:GRE655239 HAZ655239:HBA655239 HKV655239:HKW655239 HUR655239:HUS655239 IEN655239:IEO655239 IOJ655239:IOK655239 IYF655239:IYG655239 JIB655239:JIC655239 JRX655239:JRY655239 KBT655239:KBU655239 KLP655239:KLQ655239 KVL655239:KVM655239 LFH655239:LFI655239 LPD655239:LPE655239 LYZ655239:LZA655239 MIV655239:MIW655239 MSR655239:MSS655239 NCN655239:NCO655239 NMJ655239:NMK655239 NWF655239:NWG655239 OGB655239:OGC655239 OPX655239:OPY655239 OZT655239:OZU655239 PJP655239:PJQ655239 PTL655239:PTM655239 QDH655239:QDI655239 QND655239:QNE655239 QWZ655239:QXA655239 RGV655239:RGW655239 RQR655239:RQS655239 SAN655239:SAO655239 SKJ655239:SKK655239 SUF655239:SUG655239 TEB655239:TEC655239 TNX655239:TNY655239 TXT655239:TXU655239 UHP655239:UHQ655239 URL655239:URM655239 VBH655239:VBI655239 VLD655239:VLE655239 VUZ655239:VVA655239 WEV655239:WEW655239 WOR655239:WOS655239 AC720775:AD720775 CF720775:CG720775 MB720775:MC720775 VX720775:VY720775 AFT720775:AFU720775 APP720775:APQ720775 AZL720775:AZM720775 BJH720775:BJI720775 BTD720775:BTE720775 CCZ720775:CDA720775 CMV720775:CMW720775 CWR720775:CWS720775 DGN720775:DGO720775 DQJ720775:DQK720775 EAF720775:EAG720775 EKB720775:EKC720775 ETX720775:ETY720775 FDT720775:FDU720775 FNP720775:FNQ720775 FXL720775:FXM720775 GHH720775:GHI720775 GRD720775:GRE720775 HAZ720775:HBA720775 HKV720775:HKW720775 HUR720775:HUS720775 IEN720775:IEO720775 IOJ720775:IOK720775 IYF720775:IYG720775 JIB720775:JIC720775 JRX720775:JRY720775 KBT720775:KBU720775 KLP720775:KLQ720775 KVL720775:KVM720775 LFH720775:LFI720775 LPD720775:LPE720775 LYZ720775:LZA720775 MIV720775:MIW720775 MSR720775:MSS720775 NCN720775:NCO720775 NMJ720775:NMK720775 NWF720775:NWG720775 OGB720775:OGC720775 OPX720775:OPY720775 OZT720775:OZU720775 PJP720775:PJQ720775 PTL720775:PTM720775 QDH720775:QDI720775 QND720775:QNE720775 QWZ720775:QXA720775 RGV720775:RGW720775 RQR720775:RQS720775 SAN720775:SAO720775 SKJ720775:SKK720775 SUF720775:SUG720775 TEB720775:TEC720775 TNX720775:TNY720775 TXT720775:TXU720775 UHP720775:UHQ720775 URL720775:URM720775 VBH720775:VBI720775 VLD720775:VLE720775 VUZ720775:VVA720775 WEV720775:WEW720775 WOR720775:WOS720775 AC786311:AD786311 CF786311:CG786311 MB786311:MC786311 VX786311:VY786311 AFT786311:AFU786311 APP786311:APQ786311 AZL786311:AZM786311 BJH786311:BJI786311 BTD786311:BTE786311 CCZ786311:CDA786311 CMV786311:CMW786311 CWR786311:CWS786311 DGN786311:DGO786311 DQJ786311:DQK786311 EAF786311:EAG786311 EKB786311:EKC786311 ETX786311:ETY786311 FDT786311:FDU786311 FNP786311:FNQ786311 FXL786311:FXM786311 GHH786311:GHI786311 GRD786311:GRE786311 HAZ786311:HBA786311 HKV786311:HKW786311 HUR786311:HUS786311 IEN786311:IEO786311 IOJ786311:IOK786311 IYF786311:IYG786311 JIB786311:JIC786311 JRX786311:JRY786311 KBT786311:KBU786311 KLP786311:KLQ786311 KVL786311:KVM786311 LFH786311:LFI786311 LPD786311:LPE786311 LYZ786311:LZA786311 MIV786311:MIW786311 MSR786311:MSS786311 NCN786311:NCO786311 NMJ786311:NMK786311 NWF786311:NWG786311 OGB786311:OGC786311 OPX786311:OPY786311 OZT786311:OZU786311 PJP786311:PJQ786311 PTL786311:PTM786311 QDH786311:QDI786311 QND786311:QNE786311 QWZ786311:QXA786311 RGV786311:RGW786311 RQR786311:RQS786311 SAN786311:SAO786311 SKJ786311:SKK786311 SUF786311:SUG786311 TEB786311:TEC786311 TNX786311:TNY786311 TXT786311:TXU786311 UHP786311:UHQ786311 URL786311:URM786311 VBH786311:VBI786311 VLD786311:VLE786311 VUZ786311:VVA786311 WEV786311:WEW786311 WOR786311:WOS786311 AC851847:AD851847 CF851847:CG851847 MB851847:MC851847 VX851847:VY851847 AFT851847:AFU851847 APP851847:APQ851847 AZL851847:AZM851847 BJH851847:BJI851847 BTD851847:BTE851847 CCZ851847:CDA851847 CMV851847:CMW851847 CWR851847:CWS851847 DGN851847:DGO851847 DQJ851847:DQK851847 EAF851847:EAG851847 EKB851847:EKC851847 ETX851847:ETY851847 FDT851847:FDU851847 FNP851847:FNQ851847 FXL851847:FXM851847 GHH851847:GHI851847 GRD851847:GRE851847 HAZ851847:HBA851847 HKV851847:HKW851847 HUR851847:HUS851847 IEN851847:IEO851847 IOJ851847:IOK851847 IYF851847:IYG851847 JIB851847:JIC851847 JRX851847:JRY851847 KBT851847:KBU851847 KLP851847:KLQ851847 KVL851847:KVM851847 LFH851847:LFI851847 LPD851847:LPE851847 LYZ851847:LZA851847 MIV851847:MIW851847 MSR851847:MSS851847 NCN851847:NCO851847 NMJ851847:NMK851847 NWF851847:NWG851847 OGB851847:OGC851847 OPX851847:OPY851847 OZT851847:OZU851847 PJP851847:PJQ851847 PTL851847:PTM851847 QDH851847:QDI851847 QND851847:QNE851847 QWZ851847:QXA851847 RGV851847:RGW851847 RQR851847:RQS851847 SAN851847:SAO851847 SKJ851847:SKK851847 SUF851847:SUG851847 TEB851847:TEC851847 TNX851847:TNY851847 TXT851847:TXU851847 UHP851847:UHQ851847 URL851847:URM851847 VBH851847:VBI851847 VLD851847:VLE851847 VUZ851847:VVA851847 WEV851847:WEW851847 WOR851847:WOS851847 AC917383:AD917383 CF917383:CG917383 MB917383:MC917383 VX917383:VY917383 AFT917383:AFU917383 APP917383:APQ917383 AZL917383:AZM917383 BJH917383:BJI917383 BTD917383:BTE917383 CCZ917383:CDA917383 CMV917383:CMW917383 CWR917383:CWS917383 DGN917383:DGO917383 DQJ917383:DQK917383 EAF917383:EAG917383 EKB917383:EKC917383 ETX917383:ETY917383 FDT917383:FDU917383 FNP917383:FNQ917383 FXL917383:FXM917383 GHH917383:GHI917383 GRD917383:GRE917383 HAZ917383:HBA917383 HKV917383:HKW917383 HUR917383:HUS917383 IEN917383:IEO917383 IOJ917383:IOK917383 IYF917383:IYG917383 JIB917383:JIC917383 JRX917383:JRY917383 KBT917383:KBU917383 KLP917383:KLQ917383 KVL917383:KVM917383 LFH917383:LFI917383 LPD917383:LPE917383 LYZ917383:LZA917383 MIV917383:MIW917383 MSR917383:MSS917383 NCN917383:NCO917383 NMJ917383:NMK917383 NWF917383:NWG917383 OGB917383:OGC917383 OPX917383:OPY917383 OZT917383:OZU917383 PJP917383:PJQ917383 PTL917383:PTM917383 QDH917383:QDI917383 QND917383:QNE917383 QWZ917383:QXA917383 RGV917383:RGW917383 RQR917383:RQS917383 SAN917383:SAO917383 SKJ917383:SKK917383 SUF917383:SUG917383 TEB917383:TEC917383 TNX917383:TNY917383 TXT917383:TXU917383 UHP917383:UHQ917383 URL917383:URM917383 VBH917383:VBI917383 VLD917383:VLE917383 VUZ917383:VVA917383 WEV917383:WEW917383 WOR917383:WOS917383 AC982919:AD982919 CF982919:CG982919 MB982919:MC982919 VX982919:VY982919 AFT982919:AFU982919 APP982919:APQ982919 AZL982919:AZM982919 BJH982919:BJI982919 BTD982919:BTE982919 CCZ982919:CDA982919 CMV982919:CMW982919 CWR982919:CWS982919 DGN982919:DGO982919 DQJ982919:DQK982919 EAF982919:EAG982919 EKB982919:EKC982919 ETX982919:ETY982919 FDT982919:FDU982919 FNP982919:FNQ982919 FXL982919:FXM982919 GHH982919:GHI982919 GRD982919:GRE982919 HAZ982919:HBA982919 HKV982919:HKW982919 HUR982919:HUS982919 IEN982919:IEO982919 IOJ982919:IOK982919 IYF982919:IYG982919 JIB982919:JIC982919 JRX982919:JRY982919 KBT982919:KBU982919 KLP982919:KLQ982919 KVL982919:KVM982919 LFH982919:LFI982919 LPD982919:LPE982919 LYZ982919:LZA982919 MIV982919:MIW982919 MSR982919:MSS982919 NCN982919:NCO982919 NMJ982919:NMK982919 NWF982919:NWG982919 OGB982919:OGC982919 OPX982919:OPY982919 OZT982919:OZU982919 PJP982919:PJQ982919 PTL982919:PTM982919 QDH982919:QDI982919 QND982919:QNE982919 QWZ982919:QXA982919 RGV982919:RGW982919 RQR982919:RQS982919 SAN982919:SAO982919 SKJ982919:SKK982919 SUF982919:SUG982919 TEB982919:TEC982919 TNX982919:TNY982919 TXT982919:TXU982919 UHP982919:UHQ982919 URL982919:URM982919 VBH982919:VBI982919 VLD982919:VLE982919 VUZ982919:VVA982919 WEV982919:WEW982919 WOR982919:WOS982919 CF38:CG40 MB38:MC40 VX38:VY40 AFT38:AFU40 APP38:APQ40 AZL38:AZM40 BJH38:BJI40 BTD38:BTE40 CCZ38:CDA40 CMV38:CMW40 CWR38:CWS40 DGN38:DGO40 DQJ38:DQK40 EAF38:EAG40 EKB38:EKC40 ETX38:ETY40 FDT38:FDU40 FNP38:FNQ40 FXL38:FXM40 GHH38:GHI40 GRD38:GRE40 HAZ38:HBA40 HKV38:HKW40 HUR38:HUS40 IEN38:IEO40 IOJ38:IOK40 IYF38:IYG40 JIB38:JIC40 JRX38:JRY40 KBT38:KBU40 KLP38:KLQ40 KVL38:KVM40 LFH38:LFI40 LPD38:LPE40 LYZ38:LZA40 MIV38:MIW40 MSR38:MSS40 NCN38:NCO40 NMJ38:NMK40 NWF38:NWG40 OGB38:OGC40 OPX38:OPY40 OZT38:OZU40 PJP38:PJQ40 PTL38:PTM40 QDH38:QDI40 QND38:QNE40 QWZ38:QXA40 RGV38:RGW40 RQR38:RQS40 SAN38:SAO40 SKJ38:SKK40 SUF38:SUG40 TEB38:TEC40 TNX38:TNY40 TXT38:TXU40 UHP38:UHQ40 URL38:URM40 VBH38:VBI40 VLD38:VLE40 VUZ38:VVA40 WEV38:WEW40 WOR38:WOS40 AC65403:AD65403 CF65403:CG65403 MB65403:MC65403 VX65403:VY65403 AFT65403:AFU65403 APP65403:APQ65403 AZL65403:AZM65403 BJH65403:BJI65403 BTD65403:BTE65403 CCZ65403:CDA65403 CMV65403:CMW65403 CWR65403:CWS65403 DGN65403:DGO65403 DQJ65403:DQK65403 EAF65403:EAG65403 EKB65403:EKC65403 ETX65403:ETY65403 FDT65403:FDU65403 FNP65403:FNQ65403 FXL65403:FXM65403 GHH65403:GHI65403 GRD65403:GRE65403 HAZ65403:HBA65403 HKV65403:HKW65403 HUR65403:HUS65403 IEN65403:IEO65403 IOJ65403:IOK65403 IYF65403:IYG65403 JIB65403:JIC65403 JRX65403:JRY65403 KBT65403:KBU65403 KLP65403:KLQ65403 KVL65403:KVM65403 LFH65403:LFI65403 LPD65403:LPE65403 LYZ65403:LZA65403 MIV65403:MIW65403 MSR65403:MSS65403 NCN65403:NCO65403 NMJ65403:NMK65403 NWF65403:NWG65403 OGB65403:OGC65403 OPX65403:OPY65403 OZT65403:OZU65403 PJP65403:PJQ65403 PTL65403:PTM65403 QDH65403:QDI65403 QND65403:QNE65403 QWZ65403:QXA65403 RGV65403:RGW65403 RQR65403:RQS65403 SAN65403:SAO65403 SKJ65403:SKK65403 SUF65403:SUG65403 TEB65403:TEC65403 TNX65403:TNY65403 TXT65403:TXU65403 UHP65403:UHQ65403 URL65403:URM65403 VBH65403:VBI65403 VLD65403:VLE65403 VUZ65403:VVA65403 WEV65403:WEW65403 WOR65403:WOS65403 AC130939:AD130939 CF130939:CG130939 MB130939:MC130939 VX130939:VY130939 AFT130939:AFU130939 APP130939:APQ130939 AZL130939:AZM130939 BJH130939:BJI130939 BTD130939:BTE130939 CCZ130939:CDA130939 CMV130939:CMW130939 CWR130939:CWS130939 DGN130939:DGO130939 DQJ130939:DQK130939 EAF130939:EAG130939 EKB130939:EKC130939 ETX130939:ETY130939 FDT130939:FDU130939 FNP130939:FNQ130939 FXL130939:FXM130939 GHH130939:GHI130939 GRD130939:GRE130939 HAZ130939:HBA130939 HKV130939:HKW130939 HUR130939:HUS130939 IEN130939:IEO130939 IOJ130939:IOK130939 IYF130939:IYG130939 JIB130939:JIC130939 JRX130939:JRY130939 KBT130939:KBU130939 KLP130939:KLQ130939 KVL130939:KVM130939 LFH130939:LFI130939 LPD130939:LPE130939 LYZ130939:LZA130939 MIV130939:MIW130939 MSR130939:MSS130939 NCN130939:NCO130939 NMJ130939:NMK130939 NWF130939:NWG130939 OGB130939:OGC130939 OPX130939:OPY130939 OZT130939:OZU130939 PJP130939:PJQ130939 PTL130939:PTM130939 QDH130939:QDI130939 QND130939:QNE130939 QWZ130939:QXA130939 RGV130939:RGW130939 RQR130939:RQS130939 SAN130939:SAO130939 SKJ130939:SKK130939 SUF130939:SUG130939 TEB130939:TEC130939 TNX130939:TNY130939 TXT130939:TXU130939 UHP130939:UHQ130939 URL130939:URM130939 VBH130939:VBI130939 VLD130939:VLE130939 VUZ130939:VVA130939 WEV130939:WEW130939 WOR130939:WOS130939 AC196475:AD196475 CF196475:CG196475 MB196475:MC196475 VX196475:VY196475 AFT196475:AFU196475 APP196475:APQ196475 AZL196475:AZM196475 BJH196475:BJI196475 BTD196475:BTE196475 CCZ196475:CDA196475 CMV196475:CMW196475 CWR196475:CWS196475 DGN196475:DGO196475 DQJ196475:DQK196475 EAF196475:EAG196475 EKB196475:EKC196475 ETX196475:ETY196475 FDT196475:FDU196475 FNP196475:FNQ196475 FXL196475:FXM196475 GHH196475:GHI196475 GRD196475:GRE196475 HAZ196475:HBA196475 HKV196475:HKW196475 HUR196475:HUS196475 IEN196475:IEO196475 IOJ196475:IOK196475 IYF196475:IYG196475 JIB196475:JIC196475 JRX196475:JRY196475 KBT196475:KBU196475 KLP196475:KLQ196475 KVL196475:KVM196475 LFH196475:LFI196475 LPD196475:LPE196475 LYZ196475:LZA196475 MIV196475:MIW196475 MSR196475:MSS196475 NCN196475:NCO196475 NMJ196475:NMK196475 NWF196475:NWG196475 OGB196475:OGC196475 OPX196475:OPY196475 OZT196475:OZU196475 PJP196475:PJQ196475 PTL196475:PTM196475 QDH196475:QDI196475 QND196475:QNE196475 QWZ196475:QXA196475 RGV196475:RGW196475 RQR196475:RQS196475 SAN196475:SAO196475 SKJ196475:SKK196475 SUF196475:SUG196475 TEB196475:TEC196475 TNX196475:TNY196475 TXT196475:TXU196475 UHP196475:UHQ196475 URL196475:URM196475 VBH196475:VBI196475 VLD196475:VLE196475 VUZ196475:VVA196475 WEV196475:WEW196475 WOR196475:WOS196475 AC262011:AD262011 CF262011:CG262011 MB262011:MC262011 VX262011:VY262011 AFT262011:AFU262011 APP262011:APQ262011 AZL262011:AZM262011 BJH262011:BJI262011 BTD262011:BTE262011 CCZ262011:CDA262011 CMV262011:CMW262011 CWR262011:CWS262011 DGN262011:DGO262011 DQJ262011:DQK262011 EAF262011:EAG262011 EKB262011:EKC262011 ETX262011:ETY262011 FDT262011:FDU262011 FNP262011:FNQ262011 FXL262011:FXM262011 GHH262011:GHI262011 GRD262011:GRE262011 HAZ262011:HBA262011 HKV262011:HKW262011 HUR262011:HUS262011 IEN262011:IEO262011 IOJ262011:IOK262011 IYF262011:IYG262011 JIB262011:JIC262011 JRX262011:JRY262011 KBT262011:KBU262011 KLP262011:KLQ262011 KVL262011:KVM262011 LFH262011:LFI262011 LPD262011:LPE262011 LYZ262011:LZA262011 MIV262011:MIW262011 MSR262011:MSS262011 NCN262011:NCO262011 NMJ262011:NMK262011 NWF262011:NWG262011 OGB262011:OGC262011 OPX262011:OPY262011 OZT262011:OZU262011 PJP262011:PJQ262011 PTL262011:PTM262011 QDH262011:QDI262011 QND262011:QNE262011 QWZ262011:QXA262011 RGV262011:RGW262011 RQR262011:RQS262011 SAN262011:SAO262011 SKJ262011:SKK262011 SUF262011:SUG262011 TEB262011:TEC262011 TNX262011:TNY262011 TXT262011:TXU262011 UHP262011:UHQ262011 URL262011:URM262011 VBH262011:VBI262011 VLD262011:VLE262011 VUZ262011:VVA262011 WEV262011:WEW262011 WOR262011:WOS262011 AC327547:AD327547 CF327547:CG327547 MB327547:MC327547 VX327547:VY327547 AFT327547:AFU327547 APP327547:APQ327547 AZL327547:AZM327547 BJH327547:BJI327547 BTD327547:BTE327547 CCZ327547:CDA327547 CMV327547:CMW327547 CWR327547:CWS327547 DGN327547:DGO327547 DQJ327547:DQK327547 EAF327547:EAG327547 EKB327547:EKC327547 ETX327547:ETY327547 FDT327547:FDU327547 FNP327547:FNQ327547 FXL327547:FXM327547 GHH327547:GHI327547 GRD327547:GRE327547 HAZ327547:HBA327547 HKV327547:HKW327547 HUR327547:HUS327547 IEN327547:IEO327547 IOJ327547:IOK327547 IYF327547:IYG327547 JIB327547:JIC327547 JRX327547:JRY327547 KBT327547:KBU327547 KLP327547:KLQ327547 KVL327547:KVM327547 LFH327547:LFI327547 LPD327547:LPE327547 LYZ327547:LZA327547 MIV327547:MIW327547 MSR327547:MSS327547 NCN327547:NCO327547 NMJ327547:NMK327547 NWF327547:NWG327547 OGB327547:OGC327547 OPX327547:OPY327547 OZT327547:OZU327547 PJP327547:PJQ327547 PTL327547:PTM327547 QDH327547:QDI327547 QND327547:QNE327547 QWZ327547:QXA327547 RGV327547:RGW327547 RQR327547:RQS327547 SAN327547:SAO327547 SKJ327547:SKK327547 SUF327547:SUG327547 TEB327547:TEC327547 TNX327547:TNY327547 TXT327547:TXU327547 UHP327547:UHQ327547 URL327547:URM327547 VBH327547:VBI327547 VLD327547:VLE327547 VUZ327547:VVA327547 WEV327547:WEW327547 WOR327547:WOS327547 AC393083:AD393083 CF393083:CG393083 MB393083:MC393083 VX393083:VY393083 AFT393083:AFU393083 APP393083:APQ393083 AZL393083:AZM393083 BJH393083:BJI393083 BTD393083:BTE393083 CCZ393083:CDA393083 CMV393083:CMW393083 CWR393083:CWS393083 DGN393083:DGO393083 DQJ393083:DQK393083 EAF393083:EAG393083 EKB393083:EKC393083 ETX393083:ETY393083 FDT393083:FDU393083 FNP393083:FNQ393083 FXL393083:FXM393083 GHH393083:GHI393083 GRD393083:GRE393083 HAZ393083:HBA393083 HKV393083:HKW393083 HUR393083:HUS393083 IEN393083:IEO393083 IOJ393083:IOK393083 IYF393083:IYG393083 JIB393083:JIC393083 JRX393083:JRY393083 KBT393083:KBU393083 KLP393083:KLQ393083 KVL393083:KVM393083 LFH393083:LFI393083 LPD393083:LPE393083 LYZ393083:LZA393083 MIV393083:MIW393083 MSR393083:MSS393083 NCN393083:NCO393083 NMJ393083:NMK393083 NWF393083:NWG393083 OGB393083:OGC393083 OPX393083:OPY393083 OZT393083:OZU393083 PJP393083:PJQ393083 PTL393083:PTM393083 QDH393083:QDI393083 QND393083:QNE393083 QWZ393083:QXA393083 RGV393083:RGW393083 RQR393083:RQS393083 SAN393083:SAO393083 SKJ393083:SKK393083 SUF393083:SUG393083 TEB393083:TEC393083 TNX393083:TNY393083 TXT393083:TXU393083 UHP393083:UHQ393083 URL393083:URM393083 VBH393083:VBI393083 VLD393083:VLE393083 VUZ393083:VVA393083 WEV393083:WEW393083 WOR393083:WOS393083 AC458619:AD458619 CF458619:CG458619 MB458619:MC458619 VX458619:VY458619 AFT458619:AFU458619 APP458619:APQ458619 AZL458619:AZM458619 BJH458619:BJI458619 BTD458619:BTE458619 CCZ458619:CDA458619 CMV458619:CMW458619 CWR458619:CWS458619 DGN458619:DGO458619 DQJ458619:DQK458619 EAF458619:EAG458619 EKB458619:EKC458619 ETX458619:ETY458619 FDT458619:FDU458619 FNP458619:FNQ458619 FXL458619:FXM458619 GHH458619:GHI458619 GRD458619:GRE458619 HAZ458619:HBA458619 HKV458619:HKW458619 HUR458619:HUS458619 IEN458619:IEO458619 IOJ458619:IOK458619 IYF458619:IYG458619 JIB458619:JIC458619 JRX458619:JRY458619 KBT458619:KBU458619 KLP458619:KLQ458619 KVL458619:KVM458619 LFH458619:LFI458619 LPD458619:LPE458619 LYZ458619:LZA458619 MIV458619:MIW458619 MSR458619:MSS458619 NCN458619:NCO458619 NMJ458619:NMK458619 NWF458619:NWG458619 OGB458619:OGC458619 OPX458619:OPY458619 OZT458619:OZU458619 PJP458619:PJQ458619 PTL458619:PTM458619 QDH458619:QDI458619 QND458619:QNE458619 QWZ458619:QXA458619 RGV458619:RGW458619 RQR458619:RQS458619 SAN458619:SAO458619 SKJ458619:SKK458619 SUF458619:SUG458619 TEB458619:TEC458619 TNX458619:TNY458619 TXT458619:TXU458619 UHP458619:UHQ458619 URL458619:URM458619 VBH458619:VBI458619 VLD458619:VLE458619 VUZ458619:VVA458619 WEV458619:WEW458619 WOR458619:WOS458619 AC524155:AD524155 CF524155:CG524155 MB524155:MC524155 VX524155:VY524155 AFT524155:AFU524155 APP524155:APQ524155 AZL524155:AZM524155 BJH524155:BJI524155 BTD524155:BTE524155 CCZ524155:CDA524155 CMV524155:CMW524155 CWR524155:CWS524155 DGN524155:DGO524155 DQJ524155:DQK524155 EAF524155:EAG524155 EKB524155:EKC524155 ETX524155:ETY524155 FDT524155:FDU524155 FNP524155:FNQ524155 FXL524155:FXM524155 GHH524155:GHI524155 GRD524155:GRE524155 HAZ524155:HBA524155 HKV524155:HKW524155 HUR524155:HUS524155 IEN524155:IEO524155 IOJ524155:IOK524155 IYF524155:IYG524155 JIB524155:JIC524155 JRX524155:JRY524155 KBT524155:KBU524155 KLP524155:KLQ524155 KVL524155:KVM524155 LFH524155:LFI524155 LPD524155:LPE524155 LYZ524155:LZA524155 MIV524155:MIW524155 MSR524155:MSS524155 NCN524155:NCO524155 NMJ524155:NMK524155 NWF524155:NWG524155 OGB524155:OGC524155 OPX524155:OPY524155 OZT524155:OZU524155 PJP524155:PJQ524155 PTL524155:PTM524155 QDH524155:QDI524155 QND524155:QNE524155 QWZ524155:QXA524155 RGV524155:RGW524155 RQR524155:RQS524155 SAN524155:SAO524155 SKJ524155:SKK524155 SUF524155:SUG524155 TEB524155:TEC524155 TNX524155:TNY524155 TXT524155:TXU524155 UHP524155:UHQ524155 URL524155:URM524155 VBH524155:VBI524155 VLD524155:VLE524155 VUZ524155:VVA524155 WEV524155:WEW524155 WOR524155:WOS524155 AC589691:AD589691 CF589691:CG589691 MB589691:MC589691 VX589691:VY589691 AFT589691:AFU589691 APP589691:APQ589691 AZL589691:AZM589691 BJH589691:BJI589691 BTD589691:BTE589691 CCZ589691:CDA589691 CMV589691:CMW589691 CWR589691:CWS589691 DGN589691:DGO589691 DQJ589691:DQK589691 EAF589691:EAG589691 EKB589691:EKC589691 ETX589691:ETY589691 FDT589691:FDU589691 FNP589691:FNQ589691 FXL589691:FXM589691 GHH589691:GHI589691 GRD589691:GRE589691 HAZ589691:HBA589691 HKV589691:HKW589691 HUR589691:HUS589691 IEN589691:IEO589691 IOJ589691:IOK589691 IYF589691:IYG589691 JIB589691:JIC589691 JRX589691:JRY589691 KBT589691:KBU589691 KLP589691:KLQ589691 KVL589691:KVM589691 LFH589691:LFI589691 LPD589691:LPE589691 LYZ589691:LZA589691 MIV589691:MIW589691 MSR589691:MSS589691 NCN589691:NCO589691 NMJ589691:NMK589691 NWF589691:NWG589691 OGB589691:OGC589691 OPX589691:OPY589691 OZT589691:OZU589691 PJP589691:PJQ589691 PTL589691:PTM589691 QDH589691:QDI589691 QND589691:QNE589691 QWZ589691:QXA589691 RGV589691:RGW589691 RQR589691:RQS589691 SAN589691:SAO589691 SKJ589691:SKK589691 SUF589691:SUG589691 TEB589691:TEC589691 TNX589691:TNY589691 TXT589691:TXU589691 UHP589691:UHQ589691 URL589691:URM589691 VBH589691:VBI589691 VLD589691:VLE589691 VUZ589691:VVA589691 WEV589691:WEW589691 WOR589691:WOS589691 AC655227:AD655227 CF655227:CG655227 MB655227:MC655227 VX655227:VY655227 AFT655227:AFU655227 APP655227:APQ655227 AZL655227:AZM655227 BJH655227:BJI655227 BTD655227:BTE655227 CCZ655227:CDA655227 CMV655227:CMW655227 CWR655227:CWS655227 DGN655227:DGO655227 DQJ655227:DQK655227 EAF655227:EAG655227 EKB655227:EKC655227 ETX655227:ETY655227 FDT655227:FDU655227 FNP655227:FNQ655227 FXL655227:FXM655227 GHH655227:GHI655227 GRD655227:GRE655227 HAZ655227:HBA655227 HKV655227:HKW655227 HUR655227:HUS655227 IEN655227:IEO655227 IOJ655227:IOK655227 IYF655227:IYG655227 JIB655227:JIC655227 JRX655227:JRY655227 KBT655227:KBU655227 KLP655227:KLQ655227 KVL655227:KVM655227 LFH655227:LFI655227 LPD655227:LPE655227 LYZ655227:LZA655227 MIV655227:MIW655227 MSR655227:MSS655227 NCN655227:NCO655227 NMJ655227:NMK655227 NWF655227:NWG655227 OGB655227:OGC655227 OPX655227:OPY655227 OZT655227:OZU655227 PJP655227:PJQ655227 PTL655227:PTM655227 QDH655227:QDI655227 QND655227:QNE655227 QWZ655227:QXA655227 RGV655227:RGW655227 RQR655227:RQS655227 SAN655227:SAO655227 SKJ655227:SKK655227 SUF655227:SUG655227 TEB655227:TEC655227 TNX655227:TNY655227 TXT655227:TXU655227 UHP655227:UHQ655227 URL655227:URM655227 VBH655227:VBI655227 VLD655227:VLE655227 VUZ655227:VVA655227 WEV655227:WEW655227 WOR655227:WOS655227 AC720763:AD720763 CF720763:CG720763 MB720763:MC720763 VX720763:VY720763 AFT720763:AFU720763 APP720763:APQ720763 AZL720763:AZM720763 BJH720763:BJI720763 BTD720763:BTE720763 CCZ720763:CDA720763 CMV720763:CMW720763 CWR720763:CWS720763 DGN720763:DGO720763 DQJ720763:DQK720763 EAF720763:EAG720763 EKB720763:EKC720763 ETX720763:ETY720763 FDT720763:FDU720763 FNP720763:FNQ720763 FXL720763:FXM720763 GHH720763:GHI720763 GRD720763:GRE720763 HAZ720763:HBA720763 HKV720763:HKW720763 HUR720763:HUS720763 IEN720763:IEO720763 IOJ720763:IOK720763 IYF720763:IYG720763 JIB720763:JIC720763 JRX720763:JRY720763 KBT720763:KBU720763 KLP720763:KLQ720763 KVL720763:KVM720763 LFH720763:LFI720763 LPD720763:LPE720763 LYZ720763:LZA720763 MIV720763:MIW720763 MSR720763:MSS720763 NCN720763:NCO720763 NMJ720763:NMK720763 NWF720763:NWG720763 OGB720763:OGC720763 OPX720763:OPY720763 OZT720763:OZU720763 PJP720763:PJQ720763 PTL720763:PTM720763 QDH720763:QDI720763 QND720763:QNE720763 QWZ720763:QXA720763 RGV720763:RGW720763 RQR720763:RQS720763 SAN720763:SAO720763 SKJ720763:SKK720763 SUF720763:SUG720763 TEB720763:TEC720763 TNX720763:TNY720763 TXT720763:TXU720763 UHP720763:UHQ720763 URL720763:URM720763 VBH720763:VBI720763 VLD720763:VLE720763 VUZ720763:VVA720763 WEV720763:WEW720763 WOR720763:WOS720763 AC786299:AD786299 CF786299:CG786299 MB786299:MC786299 VX786299:VY786299 AFT786299:AFU786299 APP786299:APQ786299 AZL786299:AZM786299 BJH786299:BJI786299 BTD786299:BTE786299 CCZ786299:CDA786299 CMV786299:CMW786299 CWR786299:CWS786299 DGN786299:DGO786299 DQJ786299:DQK786299 EAF786299:EAG786299 EKB786299:EKC786299 ETX786299:ETY786299 FDT786299:FDU786299 FNP786299:FNQ786299 FXL786299:FXM786299 GHH786299:GHI786299 GRD786299:GRE786299 HAZ786299:HBA786299 HKV786299:HKW786299 HUR786299:HUS786299 IEN786299:IEO786299 IOJ786299:IOK786299 IYF786299:IYG786299 JIB786299:JIC786299 JRX786299:JRY786299 KBT786299:KBU786299 KLP786299:KLQ786299 KVL786299:KVM786299 LFH786299:LFI786299 LPD786299:LPE786299 LYZ786299:LZA786299 MIV786299:MIW786299 MSR786299:MSS786299 NCN786299:NCO786299 NMJ786299:NMK786299 NWF786299:NWG786299 OGB786299:OGC786299 OPX786299:OPY786299 OZT786299:OZU786299 PJP786299:PJQ786299 PTL786299:PTM786299 QDH786299:QDI786299 QND786299:QNE786299 QWZ786299:QXA786299 RGV786299:RGW786299 RQR786299:RQS786299 SAN786299:SAO786299 SKJ786299:SKK786299 SUF786299:SUG786299 TEB786299:TEC786299 TNX786299:TNY786299 TXT786299:TXU786299 UHP786299:UHQ786299 URL786299:URM786299 VBH786299:VBI786299 VLD786299:VLE786299 VUZ786299:VVA786299 WEV786299:WEW786299 WOR786299:WOS786299 AC851835:AD851835 CF851835:CG851835 MB851835:MC851835 VX851835:VY851835 AFT851835:AFU851835 APP851835:APQ851835 AZL851835:AZM851835 BJH851835:BJI851835 BTD851835:BTE851835 CCZ851835:CDA851835 CMV851835:CMW851835 CWR851835:CWS851835 DGN851835:DGO851835 DQJ851835:DQK851835 EAF851835:EAG851835 EKB851835:EKC851835 ETX851835:ETY851835 FDT851835:FDU851835 FNP851835:FNQ851835 FXL851835:FXM851835 GHH851835:GHI851835 GRD851835:GRE851835 HAZ851835:HBA851835 HKV851835:HKW851835 HUR851835:HUS851835 IEN851835:IEO851835 IOJ851835:IOK851835 IYF851835:IYG851835 JIB851835:JIC851835 JRX851835:JRY851835 KBT851835:KBU851835 KLP851835:KLQ851835 KVL851835:KVM851835 LFH851835:LFI851835 LPD851835:LPE851835 LYZ851835:LZA851835 MIV851835:MIW851835 MSR851835:MSS851835 NCN851835:NCO851835 NMJ851835:NMK851835 NWF851835:NWG851835 OGB851835:OGC851835 OPX851835:OPY851835 OZT851835:OZU851835 PJP851835:PJQ851835 PTL851835:PTM851835 QDH851835:QDI851835 QND851835:QNE851835 QWZ851835:QXA851835 RGV851835:RGW851835 RQR851835:RQS851835 SAN851835:SAO851835 SKJ851835:SKK851835 SUF851835:SUG851835 TEB851835:TEC851835 TNX851835:TNY851835 TXT851835:TXU851835 UHP851835:UHQ851835 URL851835:URM851835 VBH851835:VBI851835 VLD851835:VLE851835 VUZ851835:VVA851835 WEV851835:WEW851835 WOR851835:WOS851835 AC917371:AD917371 CF917371:CG917371 MB917371:MC917371 VX917371:VY917371 AFT917371:AFU917371 APP917371:APQ917371 AZL917371:AZM917371 BJH917371:BJI917371 BTD917371:BTE917371 CCZ917371:CDA917371 CMV917371:CMW917371 CWR917371:CWS917371 DGN917371:DGO917371 DQJ917371:DQK917371 EAF917371:EAG917371 EKB917371:EKC917371 ETX917371:ETY917371 FDT917371:FDU917371 FNP917371:FNQ917371 FXL917371:FXM917371 GHH917371:GHI917371 GRD917371:GRE917371 HAZ917371:HBA917371 HKV917371:HKW917371 HUR917371:HUS917371 IEN917371:IEO917371 IOJ917371:IOK917371 IYF917371:IYG917371 JIB917371:JIC917371 JRX917371:JRY917371 KBT917371:KBU917371 KLP917371:KLQ917371 KVL917371:KVM917371 LFH917371:LFI917371 LPD917371:LPE917371 LYZ917371:LZA917371 MIV917371:MIW917371 MSR917371:MSS917371 NCN917371:NCO917371 NMJ917371:NMK917371 NWF917371:NWG917371 OGB917371:OGC917371 OPX917371:OPY917371 OZT917371:OZU917371 PJP917371:PJQ917371 PTL917371:PTM917371 QDH917371:QDI917371 QND917371:QNE917371 QWZ917371:QXA917371 RGV917371:RGW917371 RQR917371:RQS917371 SAN917371:SAO917371 SKJ917371:SKK917371 SUF917371:SUG917371 TEB917371:TEC917371 TNX917371:TNY917371 TXT917371:TXU917371 UHP917371:UHQ917371 URL917371:URM917371 VBH917371:VBI917371 VLD917371:VLE917371 VUZ917371:VVA917371 WEV917371:WEW917371 WOR917371:WOS917371 AC982907:AD982907 CF982907:CG982907 MB982907:MC982907 VX982907:VY982907 AFT982907:AFU982907 APP982907:APQ982907 AZL982907:AZM982907 BJH982907:BJI982907 BTD982907:BTE982907 CCZ982907:CDA982907 CMV982907:CMW982907 CWR982907:CWS982907 DGN982907:DGO982907 DQJ982907:DQK982907 EAF982907:EAG982907 EKB982907:EKC982907 ETX982907:ETY982907 FDT982907:FDU982907 FNP982907:FNQ982907 FXL982907:FXM982907 GHH982907:GHI982907 GRD982907:GRE982907 HAZ982907:HBA982907 HKV982907:HKW982907 HUR982907:HUS982907 IEN982907:IEO982907 IOJ982907:IOK982907 IYF982907:IYG982907 JIB982907:JIC982907 JRX982907:JRY982907 KBT982907:KBU982907 KLP982907:KLQ982907 KVL982907:KVM982907 LFH982907:LFI982907 LPD982907:LPE982907 LYZ982907:LZA982907 MIV982907:MIW982907 MSR982907:MSS982907 NCN982907:NCO982907 NMJ982907:NMK982907 NWF982907:NWG982907 OGB982907:OGC982907 OPX982907:OPY982907 OZT982907:OZU982907 PJP982907:PJQ982907 PTL982907:PTM982907 QDH982907:QDI982907 QND982907:QNE982907 QWZ982907:QXA982907 RGV982907:RGW982907 RQR982907:RQS982907 SAN982907:SAO982907 SKJ982907:SKK982907 SUF982907:SUG982907 TEB982907:TEC982907 TNX982907:TNY982907 TXT982907:TXU982907 UHP982907:UHQ982907 URL982907:URM982907 VBH982907:VBI982907 VLD982907:VLE982907 VUZ982907:VVA982907 WEV982907:WEW982907 WOR982907:WOS982907 CF54:CG56 MB54:MC56 VX54:VY56 AFT54:AFU56 APP54:APQ56 AZL54:AZM56 BJH54:BJI56 BTD54:BTE56 CCZ54:CDA56 CMV54:CMW56 CWR54:CWS56 DGN54:DGO56 DQJ54:DQK56 EAF54:EAG56 EKB54:EKC56 ETX54:ETY56 FDT54:FDU56 FNP54:FNQ56 FXL54:FXM56 GHH54:GHI56 GRD54:GRE56 HAZ54:HBA56 HKV54:HKW56 HUR54:HUS56 IEN54:IEO56 IOJ54:IOK56 IYF54:IYG56 JIB54:JIC56 JRX54:JRY56 KBT54:KBU56 KLP54:KLQ56 KVL54:KVM56 LFH54:LFI56 LPD54:LPE56 LYZ54:LZA56 MIV54:MIW56 MSR54:MSS56 NCN54:NCO56 NMJ54:NMK56 NWF54:NWG56 OGB54:OGC56 OPX54:OPY56 OZT54:OZU56 PJP54:PJQ56 PTL54:PTM56 QDH54:QDI56 QND54:QNE56 QWZ54:QXA56 RGV54:RGW56 RQR54:RQS56 SAN54:SAO56 SKJ54:SKK56 SUF54:SUG56 TEB54:TEC56 TNX54:TNY56 TXT54:TXU56 UHP54:UHQ56 URL54:URM56 VBH54:VBI56 VLD54:VLE56 VUZ54:VVA56 WEV54:WEW56 WOR54:WOS56 AC65417:AD65417 CF65417:CG65417 MB65417:MC65417 VX65417:VY65417 AFT65417:AFU65417 APP65417:APQ65417 AZL65417:AZM65417 BJH65417:BJI65417 BTD65417:BTE65417 CCZ65417:CDA65417 CMV65417:CMW65417 CWR65417:CWS65417 DGN65417:DGO65417 DQJ65417:DQK65417 EAF65417:EAG65417 EKB65417:EKC65417 ETX65417:ETY65417 FDT65417:FDU65417 FNP65417:FNQ65417 FXL65417:FXM65417 GHH65417:GHI65417 GRD65417:GRE65417 HAZ65417:HBA65417 HKV65417:HKW65417 HUR65417:HUS65417 IEN65417:IEO65417 IOJ65417:IOK65417 IYF65417:IYG65417 JIB65417:JIC65417 JRX65417:JRY65417 KBT65417:KBU65417 KLP65417:KLQ65417 KVL65417:KVM65417 LFH65417:LFI65417 LPD65417:LPE65417 LYZ65417:LZA65417 MIV65417:MIW65417 MSR65417:MSS65417 NCN65417:NCO65417 NMJ65417:NMK65417 NWF65417:NWG65417 OGB65417:OGC65417 OPX65417:OPY65417 OZT65417:OZU65417 PJP65417:PJQ65417 PTL65417:PTM65417 QDH65417:QDI65417 QND65417:QNE65417 QWZ65417:QXA65417 RGV65417:RGW65417 RQR65417:RQS65417 SAN65417:SAO65417 SKJ65417:SKK65417 SUF65417:SUG65417 TEB65417:TEC65417 TNX65417:TNY65417 TXT65417:TXU65417 UHP65417:UHQ65417 URL65417:URM65417 VBH65417:VBI65417 VLD65417:VLE65417 VUZ65417:VVA65417 WEV65417:WEW65417 WOR65417:WOS65417 AC130953:AD130953 CF130953:CG130953 MB130953:MC130953 VX130953:VY130953 AFT130953:AFU130953 APP130953:APQ130953 AZL130953:AZM130953 BJH130953:BJI130953 BTD130953:BTE130953 CCZ130953:CDA130953 CMV130953:CMW130953 CWR130953:CWS130953 DGN130953:DGO130953 DQJ130953:DQK130953 EAF130953:EAG130953 EKB130953:EKC130953 ETX130953:ETY130953 FDT130953:FDU130953 FNP130953:FNQ130953 FXL130953:FXM130953 GHH130953:GHI130953 GRD130953:GRE130953 HAZ130953:HBA130953 HKV130953:HKW130953 HUR130953:HUS130953 IEN130953:IEO130953 IOJ130953:IOK130953 IYF130953:IYG130953 JIB130953:JIC130953 JRX130953:JRY130953 KBT130953:KBU130953 KLP130953:KLQ130953 KVL130953:KVM130953 LFH130953:LFI130953 LPD130953:LPE130953 LYZ130953:LZA130953 MIV130953:MIW130953 MSR130953:MSS130953 NCN130953:NCO130953 NMJ130953:NMK130953 NWF130953:NWG130953 OGB130953:OGC130953 OPX130953:OPY130953 OZT130953:OZU130953 PJP130953:PJQ130953 PTL130953:PTM130953 QDH130953:QDI130953 QND130953:QNE130953 QWZ130953:QXA130953 RGV130953:RGW130953 RQR130953:RQS130953 SAN130953:SAO130953 SKJ130953:SKK130953 SUF130953:SUG130953 TEB130953:TEC130953 TNX130953:TNY130953 TXT130953:TXU130953 UHP130953:UHQ130953 URL130953:URM130953 VBH130953:VBI130953 VLD130953:VLE130953 VUZ130953:VVA130953 WEV130953:WEW130953 WOR130953:WOS130953 AC196489:AD196489 CF196489:CG196489 MB196489:MC196489 VX196489:VY196489 AFT196489:AFU196489 APP196489:APQ196489 AZL196489:AZM196489 BJH196489:BJI196489 BTD196489:BTE196489 CCZ196489:CDA196489 CMV196489:CMW196489 CWR196489:CWS196489 DGN196489:DGO196489 DQJ196489:DQK196489 EAF196489:EAG196489 EKB196489:EKC196489 ETX196489:ETY196489 FDT196489:FDU196489 FNP196489:FNQ196489 FXL196489:FXM196489 GHH196489:GHI196489 GRD196489:GRE196489 HAZ196489:HBA196489 HKV196489:HKW196489 HUR196489:HUS196489 IEN196489:IEO196489 IOJ196489:IOK196489 IYF196489:IYG196489 JIB196489:JIC196489 JRX196489:JRY196489 KBT196489:KBU196489 KLP196489:KLQ196489 KVL196489:KVM196489 LFH196489:LFI196489 LPD196489:LPE196489 LYZ196489:LZA196489 MIV196489:MIW196489 MSR196489:MSS196489 NCN196489:NCO196489 NMJ196489:NMK196489 NWF196489:NWG196489 OGB196489:OGC196489 OPX196489:OPY196489 OZT196489:OZU196489 PJP196489:PJQ196489 PTL196489:PTM196489 QDH196489:QDI196489 QND196489:QNE196489 QWZ196489:QXA196489 RGV196489:RGW196489 RQR196489:RQS196489 SAN196489:SAO196489 SKJ196489:SKK196489 SUF196489:SUG196489 TEB196489:TEC196489 TNX196489:TNY196489 TXT196489:TXU196489 UHP196489:UHQ196489 URL196489:URM196489 VBH196489:VBI196489 VLD196489:VLE196489 VUZ196489:VVA196489 WEV196489:WEW196489 WOR196489:WOS196489 AC262025:AD262025 CF262025:CG262025 MB262025:MC262025 VX262025:VY262025 AFT262025:AFU262025 APP262025:APQ262025 AZL262025:AZM262025 BJH262025:BJI262025 BTD262025:BTE262025 CCZ262025:CDA262025 CMV262025:CMW262025 CWR262025:CWS262025 DGN262025:DGO262025 DQJ262025:DQK262025 EAF262025:EAG262025 EKB262025:EKC262025 ETX262025:ETY262025 FDT262025:FDU262025 FNP262025:FNQ262025 FXL262025:FXM262025 GHH262025:GHI262025 GRD262025:GRE262025 HAZ262025:HBA262025 HKV262025:HKW262025 HUR262025:HUS262025 IEN262025:IEO262025 IOJ262025:IOK262025 IYF262025:IYG262025 JIB262025:JIC262025 JRX262025:JRY262025 KBT262025:KBU262025 KLP262025:KLQ262025 KVL262025:KVM262025 LFH262025:LFI262025 LPD262025:LPE262025 LYZ262025:LZA262025 MIV262025:MIW262025 MSR262025:MSS262025 NCN262025:NCO262025 NMJ262025:NMK262025 NWF262025:NWG262025 OGB262025:OGC262025 OPX262025:OPY262025 OZT262025:OZU262025 PJP262025:PJQ262025 PTL262025:PTM262025 QDH262025:QDI262025 QND262025:QNE262025 QWZ262025:QXA262025 RGV262025:RGW262025 RQR262025:RQS262025 SAN262025:SAO262025 SKJ262025:SKK262025 SUF262025:SUG262025 TEB262025:TEC262025 TNX262025:TNY262025 TXT262025:TXU262025 UHP262025:UHQ262025 URL262025:URM262025 VBH262025:VBI262025 VLD262025:VLE262025 VUZ262025:VVA262025 WEV262025:WEW262025 WOR262025:WOS262025 AC327561:AD327561 CF327561:CG327561 MB327561:MC327561 VX327561:VY327561 AFT327561:AFU327561 APP327561:APQ327561 AZL327561:AZM327561 BJH327561:BJI327561 BTD327561:BTE327561 CCZ327561:CDA327561 CMV327561:CMW327561 CWR327561:CWS327561 DGN327561:DGO327561 DQJ327561:DQK327561 EAF327561:EAG327561 EKB327561:EKC327561 ETX327561:ETY327561 FDT327561:FDU327561 FNP327561:FNQ327561 FXL327561:FXM327561 GHH327561:GHI327561 GRD327561:GRE327561 HAZ327561:HBA327561 HKV327561:HKW327561 HUR327561:HUS327561 IEN327561:IEO327561 IOJ327561:IOK327561 IYF327561:IYG327561 JIB327561:JIC327561 JRX327561:JRY327561 KBT327561:KBU327561 KLP327561:KLQ327561 KVL327561:KVM327561 LFH327561:LFI327561 LPD327561:LPE327561 LYZ327561:LZA327561 MIV327561:MIW327561 MSR327561:MSS327561 NCN327561:NCO327561 NMJ327561:NMK327561 NWF327561:NWG327561 OGB327561:OGC327561 OPX327561:OPY327561 OZT327561:OZU327561 PJP327561:PJQ327561 PTL327561:PTM327561 QDH327561:QDI327561 QND327561:QNE327561 QWZ327561:QXA327561 RGV327561:RGW327561 RQR327561:RQS327561 SAN327561:SAO327561 SKJ327561:SKK327561 SUF327561:SUG327561 TEB327561:TEC327561 TNX327561:TNY327561 TXT327561:TXU327561 UHP327561:UHQ327561 URL327561:URM327561 VBH327561:VBI327561 VLD327561:VLE327561 VUZ327561:VVA327561 WEV327561:WEW327561 WOR327561:WOS327561 AC393097:AD393097 CF393097:CG393097 MB393097:MC393097 VX393097:VY393097 AFT393097:AFU393097 APP393097:APQ393097 AZL393097:AZM393097 BJH393097:BJI393097 BTD393097:BTE393097 CCZ393097:CDA393097 CMV393097:CMW393097 CWR393097:CWS393097 DGN393097:DGO393097 DQJ393097:DQK393097 EAF393097:EAG393097 EKB393097:EKC393097 ETX393097:ETY393097 FDT393097:FDU393097 FNP393097:FNQ393097 FXL393097:FXM393097 GHH393097:GHI393097 GRD393097:GRE393097 HAZ393097:HBA393097 HKV393097:HKW393097 HUR393097:HUS393097 IEN393097:IEO393097 IOJ393097:IOK393097 IYF393097:IYG393097 JIB393097:JIC393097 JRX393097:JRY393097 KBT393097:KBU393097 KLP393097:KLQ393097 KVL393097:KVM393097 LFH393097:LFI393097 LPD393097:LPE393097 LYZ393097:LZA393097 MIV393097:MIW393097 MSR393097:MSS393097 NCN393097:NCO393097 NMJ393097:NMK393097 NWF393097:NWG393097 OGB393097:OGC393097 OPX393097:OPY393097 OZT393097:OZU393097 PJP393097:PJQ393097 PTL393097:PTM393097 QDH393097:QDI393097 QND393097:QNE393097 QWZ393097:QXA393097 RGV393097:RGW393097 RQR393097:RQS393097 SAN393097:SAO393097 SKJ393097:SKK393097 SUF393097:SUG393097 TEB393097:TEC393097 TNX393097:TNY393097 TXT393097:TXU393097 UHP393097:UHQ393097 URL393097:URM393097 VBH393097:VBI393097 VLD393097:VLE393097 VUZ393097:VVA393097 WEV393097:WEW393097 WOR393097:WOS393097 AC458633:AD458633 CF458633:CG458633 MB458633:MC458633 VX458633:VY458633 AFT458633:AFU458633 APP458633:APQ458633 AZL458633:AZM458633 BJH458633:BJI458633 BTD458633:BTE458633 CCZ458633:CDA458633 CMV458633:CMW458633 CWR458633:CWS458633 DGN458633:DGO458633 DQJ458633:DQK458633 EAF458633:EAG458633 EKB458633:EKC458633 ETX458633:ETY458633 FDT458633:FDU458633 FNP458633:FNQ458633 FXL458633:FXM458633 GHH458633:GHI458633 GRD458633:GRE458633 HAZ458633:HBA458633 HKV458633:HKW458633 HUR458633:HUS458633 IEN458633:IEO458633 IOJ458633:IOK458633 IYF458633:IYG458633 JIB458633:JIC458633 JRX458633:JRY458633 KBT458633:KBU458633 KLP458633:KLQ458633 KVL458633:KVM458633 LFH458633:LFI458633 LPD458633:LPE458633 LYZ458633:LZA458633 MIV458633:MIW458633 MSR458633:MSS458633 NCN458633:NCO458633 NMJ458633:NMK458633 NWF458633:NWG458633 OGB458633:OGC458633 OPX458633:OPY458633 OZT458633:OZU458633 PJP458633:PJQ458633 PTL458633:PTM458633 QDH458633:QDI458633 QND458633:QNE458633 QWZ458633:QXA458633 RGV458633:RGW458633 RQR458633:RQS458633 SAN458633:SAO458633 SKJ458633:SKK458633 SUF458633:SUG458633 TEB458633:TEC458633 TNX458633:TNY458633 TXT458633:TXU458633 UHP458633:UHQ458633 URL458633:URM458633 VBH458633:VBI458633 VLD458633:VLE458633 VUZ458633:VVA458633 WEV458633:WEW458633 WOR458633:WOS458633 AC524169:AD524169 CF524169:CG524169 MB524169:MC524169 VX524169:VY524169 AFT524169:AFU524169 APP524169:APQ524169 AZL524169:AZM524169 BJH524169:BJI524169 BTD524169:BTE524169 CCZ524169:CDA524169 CMV524169:CMW524169 CWR524169:CWS524169 DGN524169:DGO524169 DQJ524169:DQK524169 EAF524169:EAG524169 EKB524169:EKC524169 ETX524169:ETY524169 FDT524169:FDU524169 FNP524169:FNQ524169 FXL524169:FXM524169 GHH524169:GHI524169 GRD524169:GRE524169 HAZ524169:HBA524169 HKV524169:HKW524169 HUR524169:HUS524169 IEN524169:IEO524169 IOJ524169:IOK524169 IYF524169:IYG524169 JIB524169:JIC524169 JRX524169:JRY524169 KBT524169:KBU524169 KLP524169:KLQ524169 KVL524169:KVM524169 LFH524169:LFI524169 LPD524169:LPE524169 LYZ524169:LZA524169 MIV524169:MIW524169 MSR524169:MSS524169 NCN524169:NCO524169 NMJ524169:NMK524169 NWF524169:NWG524169 OGB524169:OGC524169 OPX524169:OPY524169 OZT524169:OZU524169 PJP524169:PJQ524169 PTL524169:PTM524169 QDH524169:QDI524169 QND524169:QNE524169 QWZ524169:QXA524169 RGV524169:RGW524169 RQR524169:RQS524169 SAN524169:SAO524169 SKJ524169:SKK524169 SUF524169:SUG524169 TEB524169:TEC524169 TNX524169:TNY524169 TXT524169:TXU524169 UHP524169:UHQ524169 URL524169:URM524169 VBH524169:VBI524169 VLD524169:VLE524169 VUZ524169:VVA524169 WEV524169:WEW524169 WOR524169:WOS524169 AC589705:AD589705 CF589705:CG589705 MB589705:MC589705 VX589705:VY589705 AFT589705:AFU589705 APP589705:APQ589705 AZL589705:AZM589705 BJH589705:BJI589705 BTD589705:BTE589705 CCZ589705:CDA589705 CMV589705:CMW589705 CWR589705:CWS589705 DGN589705:DGO589705 DQJ589705:DQK589705 EAF589705:EAG589705 EKB589705:EKC589705 ETX589705:ETY589705 FDT589705:FDU589705 FNP589705:FNQ589705 FXL589705:FXM589705 GHH589705:GHI589705 GRD589705:GRE589705 HAZ589705:HBA589705 HKV589705:HKW589705 HUR589705:HUS589705 IEN589705:IEO589705 IOJ589705:IOK589705 IYF589705:IYG589705 JIB589705:JIC589705 JRX589705:JRY589705 KBT589705:KBU589705 KLP589705:KLQ589705 KVL589705:KVM589705 LFH589705:LFI589705 LPD589705:LPE589705 LYZ589705:LZA589705 MIV589705:MIW589705 MSR589705:MSS589705 NCN589705:NCO589705 NMJ589705:NMK589705 NWF589705:NWG589705 OGB589705:OGC589705 OPX589705:OPY589705 OZT589705:OZU589705 PJP589705:PJQ589705 PTL589705:PTM589705 QDH589705:QDI589705 QND589705:QNE589705 QWZ589705:QXA589705 RGV589705:RGW589705 RQR589705:RQS589705 SAN589705:SAO589705 SKJ589705:SKK589705 SUF589705:SUG589705 TEB589705:TEC589705 TNX589705:TNY589705 TXT589705:TXU589705 UHP589705:UHQ589705 URL589705:URM589705 VBH589705:VBI589705 VLD589705:VLE589705 VUZ589705:VVA589705 WEV589705:WEW589705 WOR589705:WOS589705 AC655241:AD655241 CF655241:CG655241 MB655241:MC655241 VX655241:VY655241 AFT655241:AFU655241 APP655241:APQ655241 AZL655241:AZM655241 BJH655241:BJI655241 BTD655241:BTE655241 CCZ655241:CDA655241 CMV655241:CMW655241 CWR655241:CWS655241 DGN655241:DGO655241 DQJ655241:DQK655241 EAF655241:EAG655241 EKB655241:EKC655241 ETX655241:ETY655241 FDT655241:FDU655241 FNP655241:FNQ655241 FXL655241:FXM655241 GHH655241:GHI655241 GRD655241:GRE655241 HAZ655241:HBA655241 HKV655241:HKW655241 HUR655241:HUS655241 IEN655241:IEO655241 IOJ655241:IOK655241 IYF655241:IYG655241 JIB655241:JIC655241 JRX655241:JRY655241 KBT655241:KBU655241 KLP655241:KLQ655241 KVL655241:KVM655241 LFH655241:LFI655241 LPD655241:LPE655241 LYZ655241:LZA655241 MIV655241:MIW655241 MSR655241:MSS655241 NCN655241:NCO655241 NMJ655241:NMK655241 NWF655241:NWG655241 OGB655241:OGC655241 OPX655241:OPY655241 OZT655241:OZU655241 PJP655241:PJQ655241 PTL655241:PTM655241 QDH655241:QDI655241 QND655241:QNE655241 QWZ655241:QXA655241 RGV655241:RGW655241 RQR655241:RQS655241 SAN655241:SAO655241 SKJ655241:SKK655241 SUF655241:SUG655241 TEB655241:TEC655241 TNX655241:TNY655241 TXT655241:TXU655241 UHP655241:UHQ655241 URL655241:URM655241 VBH655241:VBI655241 VLD655241:VLE655241 VUZ655241:VVA655241 WEV655241:WEW655241 WOR655241:WOS655241 AC720777:AD720777 CF720777:CG720777 MB720777:MC720777 VX720777:VY720777 AFT720777:AFU720777 APP720777:APQ720777 AZL720777:AZM720777 BJH720777:BJI720777 BTD720777:BTE720777 CCZ720777:CDA720777 CMV720777:CMW720777 CWR720777:CWS720777 DGN720777:DGO720777 DQJ720777:DQK720777 EAF720777:EAG720777 EKB720777:EKC720777 ETX720777:ETY720777 FDT720777:FDU720777 FNP720777:FNQ720777 FXL720777:FXM720777 GHH720777:GHI720777 GRD720777:GRE720777 HAZ720777:HBA720777 HKV720777:HKW720777 HUR720777:HUS720777 IEN720777:IEO720777 IOJ720777:IOK720777 IYF720777:IYG720777 JIB720777:JIC720777 JRX720777:JRY720777 KBT720777:KBU720777 KLP720777:KLQ720777 KVL720777:KVM720777 LFH720777:LFI720777 LPD720777:LPE720777 LYZ720777:LZA720777 MIV720777:MIW720777 MSR720777:MSS720777 NCN720777:NCO720777 NMJ720777:NMK720777 NWF720777:NWG720777 OGB720777:OGC720777 OPX720777:OPY720777 OZT720777:OZU720777 PJP720777:PJQ720777 PTL720777:PTM720777 QDH720777:QDI720777 QND720777:QNE720777 QWZ720777:QXA720777 RGV720777:RGW720777 RQR720777:RQS720777 SAN720777:SAO720777 SKJ720777:SKK720777 SUF720777:SUG720777 TEB720777:TEC720777 TNX720777:TNY720777 TXT720777:TXU720777 UHP720777:UHQ720777 URL720777:URM720777 VBH720777:VBI720777 VLD720777:VLE720777 VUZ720777:VVA720777 WEV720777:WEW720777 WOR720777:WOS720777 AC786313:AD786313 CF786313:CG786313 MB786313:MC786313 VX786313:VY786313 AFT786313:AFU786313 APP786313:APQ786313 AZL786313:AZM786313 BJH786313:BJI786313 BTD786313:BTE786313 CCZ786313:CDA786313 CMV786313:CMW786313 CWR786313:CWS786313 DGN786313:DGO786313 DQJ786313:DQK786313 EAF786313:EAG786313 EKB786313:EKC786313 ETX786313:ETY786313 FDT786313:FDU786313 FNP786313:FNQ786313 FXL786313:FXM786313 GHH786313:GHI786313 GRD786313:GRE786313 HAZ786313:HBA786313 HKV786313:HKW786313 HUR786313:HUS786313 IEN786313:IEO786313 IOJ786313:IOK786313 IYF786313:IYG786313 JIB786313:JIC786313 JRX786313:JRY786313 KBT786313:KBU786313 KLP786313:KLQ786313 KVL786313:KVM786313 LFH786313:LFI786313 LPD786313:LPE786313 LYZ786313:LZA786313 MIV786313:MIW786313 MSR786313:MSS786313 NCN786313:NCO786313 NMJ786313:NMK786313 NWF786313:NWG786313 OGB786313:OGC786313 OPX786313:OPY786313 OZT786313:OZU786313 PJP786313:PJQ786313 PTL786313:PTM786313 QDH786313:QDI786313 QND786313:QNE786313 QWZ786313:QXA786313 RGV786313:RGW786313 RQR786313:RQS786313 SAN786313:SAO786313 SKJ786313:SKK786313 SUF786313:SUG786313 TEB786313:TEC786313 TNX786313:TNY786313 TXT786313:TXU786313 UHP786313:UHQ786313 URL786313:URM786313 VBH786313:VBI786313 VLD786313:VLE786313 VUZ786313:VVA786313 WEV786313:WEW786313 WOR786313:WOS786313 AC851849:AD851849 CF851849:CG851849 MB851849:MC851849 VX851849:VY851849 AFT851849:AFU851849 APP851849:APQ851849 AZL851849:AZM851849 BJH851849:BJI851849 BTD851849:BTE851849 CCZ851849:CDA851849 CMV851849:CMW851849 CWR851849:CWS851849 DGN851849:DGO851849 DQJ851849:DQK851849 EAF851849:EAG851849 EKB851849:EKC851849 ETX851849:ETY851849 FDT851849:FDU851849 FNP851849:FNQ851849 FXL851849:FXM851849 GHH851849:GHI851849 GRD851849:GRE851849 HAZ851849:HBA851849 HKV851849:HKW851849 HUR851849:HUS851849 IEN851849:IEO851849 IOJ851849:IOK851849 IYF851849:IYG851849 JIB851849:JIC851849 JRX851849:JRY851849 KBT851849:KBU851849 KLP851849:KLQ851849 KVL851849:KVM851849 LFH851849:LFI851849 LPD851849:LPE851849 LYZ851849:LZA851849 MIV851849:MIW851849 MSR851849:MSS851849 NCN851849:NCO851849 NMJ851849:NMK851849 NWF851849:NWG851849 OGB851849:OGC851849 OPX851849:OPY851849 OZT851849:OZU851849 PJP851849:PJQ851849 PTL851849:PTM851849 QDH851849:QDI851849 QND851849:QNE851849 QWZ851849:QXA851849 RGV851849:RGW851849 RQR851849:RQS851849 SAN851849:SAO851849 SKJ851849:SKK851849 SUF851849:SUG851849 TEB851849:TEC851849 TNX851849:TNY851849 TXT851849:TXU851849 UHP851849:UHQ851849 URL851849:URM851849 VBH851849:VBI851849 VLD851849:VLE851849 VUZ851849:VVA851849 WEV851849:WEW851849 WOR851849:WOS851849 AC917385:AD917385 CF917385:CG917385 MB917385:MC917385 VX917385:VY917385 AFT917385:AFU917385 APP917385:APQ917385 AZL917385:AZM917385 BJH917385:BJI917385 BTD917385:BTE917385 CCZ917385:CDA917385 CMV917385:CMW917385 CWR917385:CWS917385 DGN917385:DGO917385 DQJ917385:DQK917385 EAF917385:EAG917385 EKB917385:EKC917385 ETX917385:ETY917385 FDT917385:FDU917385 FNP917385:FNQ917385 FXL917385:FXM917385 GHH917385:GHI917385 GRD917385:GRE917385 HAZ917385:HBA917385 HKV917385:HKW917385 HUR917385:HUS917385 IEN917385:IEO917385 IOJ917385:IOK917385 IYF917385:IYG917385 JIB917385:JIC917385 JRX917385:JRY917385 KBT917385:KBU917385 KLP917385:KLQ917385 KVL917385:KVM917385 LFH917385:LFI917385 LPD917385:LPE917385 LYZ917385:LZA917385 MIV917385:MIW917385 MSR917385:MSS917385 NCN917385:NCO917385 NMJ917385:NMK917385 NWF917385:NWG917385 OGB917385:OGC917385 OPX917385:OPY917385 OZT917385:OZU917385 PJP917385:PJQ917385 PTL917385:PTM917385 QDH917385:QDI917385 QND917385:QNE917385 QWZ917385:QXA917385 RGV917385:RGW917385 RQR917385:RQS917385 SAN917385:SAO917385 SKJ917385:SKK917385 SUF917385:SUG917385 TEB917385:TEC917385 TNX917385:TNY917385 TXT917385:TXU917385 UHP917385:UHQ917385 URL917385:URM917385 VBH917385:VBI917385 VLD917385:VLE917385 VUZ917385:VVA917385 WEV917385:WEW917385 WOR917385:WOS917385 AC982921:AD982921 CF982921:CG982921 MB982921:MC982921 VX982921:VY982921 AFT982921:AFU982921 APP982921:APQ982921 AZL982921:AZM982921 BJH982921:BJI982921 BTD982921:BTE982921 CCZ982921:CDA982921 CMV982921:CMW982921 CWR982921:CWS982921 DGN982921:DGO982921 DQJ982921:DQK982921 EAF982921:EAG982921 EKB982921:EKC982921 ETX982921:ETY982921 FDT982921:FDU982921 FNP982921:FNQ982921 FXL982921:FXM982921 GHH982921:GHI982921 GRD982921:GRE982921 HAZ982921:HBA982921 HKV982921:HKW982921 HUR982921:HUS982921 IEN982921:IEO982921 IOJ982921:IOK982921 IYF982921:IYG982921 JIB982921:JIC982921 JRX982921:JRY982921 KBT982921:KBU982921 KLP982921:KLQ982921 KVL982921:KVM982921 LFH982921:LFI982921 LPD982921:LPE982921 LYZ982921:LZA982921 MIV982921:MIW982921 MSR982921:MSS982921 NCN982921:NCO982921 NMJ982921:NMK982921 NWF982921:NWG982921 OGB982921:OGC982921 OPX982921:OPY982921 OZT982921:OZU982921 PJP982921:PJQ982921 PTL982921:PTM982921 QDH982921:QDI982921 QND982921:QNE982921 QWZ982921:QXA982921 RGV982921:RGW982921 RQR982921:RQS982921 SAN982921:SAO982921 SKJ982921:SKK982921 SUF982921:SUG982921 TEB982921:TEC982921 TNX982921:TNY982921 TXT982921:TXU982921 UHP982921:UHQ982921 URL982921:URM982921 VBH982921:VBI982921 VLD982921:VLE982921 VUZ982921:VVA982921 WEV982921:WEW982921 WOR982921:WOS982921 AC786303:AD786303 WOR982911:WOS982911 CF786303:CG786303 MB786303:MC786303 VX786303:VY786303 AFT786303:AFU786303 APP786303:APQ786303 AZL786303:AZM786303 BJH786303:BJI786303 BTD786303:BTE786303 CCZ786303:CDA786303 CMV786303:CMW786303 CWR786303:CWS786303 DGN786303:DGO786303 DQJ786303:DQK786303 EAF786303:EAG786303 EKB786303:EKC786303 ETX786303:ETY786303 FDT786303:FDU786303 FNP786303:FNQ786303 FXL786303:FXM786303 GHH786303:GHI786303 GRD786303:GRE786303 HAZ786303:HBA786303 HKV786303:HKW786303 HUR786303:HUS786303 IEN786303:IEO786303 IOJ786303:IOK786303 IYF786303:IYG786303 JIB786303:JIC786303 JRX786303:JRY786303 KBT786303:KBU786303 KLP786303:KLQ786303 KVL786303:KVM786303 LFH786303:LFI786303 LPD786303:LPE786303 LYZ786303:LZA786303 MIV786303:MIW786303 MSR786303:MSS786303 NCN786303:NCO786303 NMJ786303:NMK786303 NWF786303:NWG786303 OGB786303:OGC786303 OPX786303:OPY786303 OZT786303:OZU786303 PJP786303:PJQ786303 PTL786303:PTM786303 QDH786303:QDI786303 QND786303:QNE786303 QWZ786303:QXA786303 RGV786303:RGW786303 RQR786303:RQS786303 SAN786303:SAO786303 SKJ786303:SKK786303 SUF786303:SUG786303 TEB786303:TEC786303 TNX786303:TNY786303 TXT786303:TXU786303 UHP786303:UHQ786303 URL786303:URM786303 VBH786303:VBI786303 VLD786303:VLE786303 VUZ786303:VVA786303 WEV786303:WEW786303 AC65405:AD65405 CF65405:CG65405 MB65405:MC65405 VX65405:VY65405 AFT65405:AFU65405 APP65405:APQ65405 AZL65405:AZM65405 BJH65405:BJI65405 BTD65405:BTE65405 CCZ65405:CDA65405 CMV65405:CMW65405 CWR65405:CWS65405 DGN65405:DGO65405 DQJ65405:DQK65405 EAF65405:EAG65405 EKB65405:EKC65405 ETX65405:ETY65405 FDT65405:FDU65405 FNP65405:FNQ65405 FXL65405:FXM65405 GHH65405:GHI65405 GRD65405:GRE65405 HAZ65405:HBA65405 HKV65405:HKW65405 HUR65405:HUS65405 IEN65405:IEO65405 IOJ65405:IOK65405 IYF65405:IYG65405 JIB65405:JIC65405 JRX65405:JRY65405 KBT65405:KBU65405 KLP65405:KLQ65405 KVL65405:KVM65405 LFH65405:LFI65405 LPD65405:LPE65405 LYZ65405:LZA65405 MIV65405:MIW65405 MSR65405:MSS65405 NCN65405:NCO65405 NMJ65405:NMK65405 NWF65405:NWG65405 OGB65405:OGC65405 OPX65405:OPY65405 OZT65405:OZU65405 PJP65405:PJQ65405 PTL65405:PTM65405 QDH65405:QDI65405 QND65405:QNE65405 QWZ65405:QXA65405 RGV65405:RGW65405 RQR65405:RQS65405 SAN65405:SAO65405 SKJ65405:SKK65405 SUF65405:SUG65405 TEB65405:TEC65405 TNX65405:TNY65405 TXT65405:TXU65405 UHP65405:UHQ65405 URL65405:URM65405 VBH65405:VBI65405 VLD65405:VLE65405 VUZ65405:VVA65405 WEV65405:WEW65405 WOR65405:WOS65405 AC130941:AD130941 CF130941:CG130941 MB130941:MC130941 VX130941:VY130941 AFT130941:AFU130941 APP130941:APQ130941 AZL130941:AZM130941 BJH130941:BJI130941 BTD130941:BTE130941 CCZ130941:CDA130941 CMV130941:CMW130941 CWR130941:CWS130941 DGN130941:DGO130941 DQJ130941:DQK130941 EAF130941:EAG130941 EKB130941:EKC130941 ETX130941:ETY130941 FDT130941:FDU130941 FNP130941:FNQ130941 FXL130941:FXM130941 GHH130941:GHI130941 GRD130941:GRE130941 HAZ130941:HBA130941 HKV130941:HKW130941 HUR130941:HUS130941 IEN130941:IEO130941 IOJ130941:IOK130941 IYF130941:IYG130941 JIB130941:JIC130941 JRX130941:JRY130941 KBT130941:KBU130941 KLP130941:KLQ130941 KVL130941:KVM130941 LFH130941:LFI130941 LPD130941:LPE130941 LYZ130941:LZA130941 MIV130941:MIW130941 MSR130941:MSS130941 NCN130941:NCO130941 NMJ130941:NMK130941 NWF130941:NWG130941 OGB130941:OGC130941 OPX130941:OPY130941 OZT130941:OZU130941 PJP130941:PJQ130941 PTL130941:PTM130941 QDH130941:QDI130941 QND130941:QNE130941 QWZ130941:QXA130941 RGV130941:RGW130941 RQR130941:RQS130941 SAN130941:SAO130941 SKJ130941:SKK130941 SUF130941:SUG130941 TEB130941:TEC130941 TNX130941:TNY130941 TXT130941:TXU130941 UHP130941:UHQ130941 URL130941:URM130941 VBH130941:VBI130941 VLD130941:VLE130941 VUZ130941:VVA130941 WEV130941:WEW130941 WOR130941:WOS130941 AC196477:AD196477 CF196477:CG196477 MB196477:MC196477 VX196477:VY196477 AFT196477:AFU196477 APP196477:APQ196477 AZL196477:AZM196477 BJH196477:BJI196477 BTD196477:BTE196477 CCZ196477:CDA196477 CMV196477:CMW196477 CWR196477:CWS196477 DGN196477:DGO196477 DQJ196477:DQK196477 EAF196477:EAG196477 EKB196477:EKC196477 ETX196477:ETY196477 FDT196477:FDU196477 FNP196477:FNQ196477 FXL196477:FXM196477 GHH196477:GHI196477 GRD196477:GRE196477 HAZ196477:HBA196477 HKV196477:HKW196477 HUR196477:HUS196477 IEN196477:IEO196477 IOJ196477:IOK196477 IYF196477:IYG196477 JIB196477:JIC196477 JRX196477:JRY196477 KBT196477:KBU196477 KLP196477:KLQ196477 KVL196477:KVM196477 LFH196477:LFI196477 LPD196477:LPE196477 LYZ196477:LZA196477 MIV196477:MIW196477 MSR196477:MSS196477 NCN196477:NCO196477 NMJ196477:NMK196477 NWF196477:NWG196477 OGB196477:OGC196477 OPX196477:OPY196477 OZT196477:OZU196477 PJP196477:PJQ196477 PTL196477:PTM196477 QDH196477:QDI196477 QND196477:QNE196477 QWZ196477:QXA196477 RGV196477:RGW196477 RQR196477:RQS196477 SAN196477:SAO196477 SKJ196477:SKK196477 SUF196477:SUG196477 TEB196477:TEC196477 TNX196477:TNY196477 TXT196477:TXU196477 UHP196477:UHQ196477 URL196477:URM196477 VBH196477:VBI196477 VLD196477:VLE196477 VUZ196477:VVA196477 WEV196477:WEW196477 WOR196477:WOS196477 AC262013:AD262013 CF262013:CG262013 MB262013:MC262013 VX262013:VY262013 AFT262013:AFU262013 APP262013:APQ262013 AZL262013:AZM262013 BJH262013:BJI262013 BTD262013:BTE262013 CCZ262013:CDA262013 CMV262013:CMW262013 CWR262013:CWS262013 DGN262013:DGO262013 DQJ262013:DQK262013 EAF262013:EAG262013 EKB262013:EKC262013 ETX262013:ETY262013 FDT262013:FDU262013 FNP262013:FNQ262013 FXL262013:FXM262013 GHH262013:GHI262013 GRD262013:GRE262013 HAZ262013:HBA262013 HKV262013:HKW262013 HUR262013:HUS262013 IEN262013:IEO262013 IOJ262013:IOK262013 IYF262013:IYG262013 JIB262013:JIC262013 JRX262013:JRY262013 KBT262013:KBU262013 KLP262013:KLQ262013 KVL262013:KVM262013 LFH262013:LFI262013 LPD262013:LPE262013 LYZ262013:LZA262013 MIV262013:MIW262013 MSR262013:MSS262013 NCN262013:NCO262013 NMJ262013:NMK262013 NWF262013:NWG262013 OGB262013:OGC262013 OPX262013:OPY262013 OZT262013:OZU262013 PJP262013:PJQ262013 PTL262013:PTM262013 QDH262013:QDI262013 QND262013:QNE262013 QWZ262013:QXA262013 RGV262013:RGW262013 RQR262013:RQS262013 SAN262013:SAO262013 SKJ262013:SKK262013 SUF262013:SUG262013 TEB262013:TEC262013 TNX262013:TNY262013 TXT262013:TXU262013 UHP262013:UHQ262013 URL262013:URM262013 VBH262013:VBI262013 VLD262013:VLE262013 VUZ262013:VVA262013 WEV262013:WEW262013 WOR262013:WOS262013 AC327549:AD327549 CF327549:CG327549 MB327549:MC327549 VX327549:VY327549 AFT327549:AFU327549 APP327549:APQ327549 AZL327549:AZM327549 BJH327549:BJI327549 BTD327549:BTE327549 CCZ327549:CDA327549 CMV327549:CMW327549 CWR327549:CWS327549 DGN327549:DGO327549 DQJ327549:DQK327549 EAF327549:EAG327549 EKB327549:EKC327549 ETX327549:ETY327549 FDT327549:FDU327549 FNP327549:FNQ327549 FXL327549:FXM327549 GHH327549:GHI327549 GRD327549:GRE327549 HAZ327549:HBA327549 HKV327549:HKW327549 HUR327549:HUS327549 IEN327549:IEO327549 IOJ327549:IOK327549 IYF327549:IYG327549 JIB327549:JIC327549 JRX327549:JRY327549 KBT327549:KBU327549 KLP327549:KLQ327549 KVL327549:KVM327549 LFH327549:LFI327549 LPD327549:LPE327549 LYZ327549:LZA327549 MIV327549:MIW327549 MSR327549:MSS327549 NCN327549:NCO327549 NMJ327549:NMK327549 NWF327549:NWG327549 OGB327549:OGC327549 OPX327549:OPY327549 OZT327549:OZU327549 PJP327549:PJQ327549 PTL327549:PTM327549 QDH327549:QDI327549 QND327549:QNE327549 QWZ327549:QXA327549 RGV327549:RGW327549 RQR327549:RQS327549 SAN327549:SAO327549 SKJ327549:SKK327549 SUF327549:SUG327549 TEB327549:TEC327549 TNX327549:TNY327549 TXT327549:TXU327549 UHP327549:UHQ327549 URL327549:URM327549 VBH327549:VBI327549 VLD327549:VLE327549 VUZ327549:VVA327549 WEV327549:WEW327549 WOR327549:WOS327549 AC393085:AD393085 CF393085:CG393085 MB393085:MC393085 VX393085:VY393085 AFT393085:AFU393085 APP393085:APQ393085 AZL393085:AZM393085 BJH393085:BJI393085 BTD393085:BTE393085 CCZ393085:CDA393085 CMV393085:CMW393085 CWR393085:CWS393085 DGN393085:DGO393085 DQJ393085:DQK393085 EAF393085:EAG393085 EKB393085:EKC393085 ETX393085:ETY393085 FDT393085:FDU393085 FNP393085:FNQ393085 FXL393085:FXM393085 GHH393085:GHI393085 GRD393085:GRE393085 HAZ393085:HBA393085 HKV393085:HKW393085 HUR393085:HUS393085 IEN393085:IEO393085 IOJ393085:IOK393085 IYF393085:IYG393085 JIB393085:JIC393085 JRX393085:JRY393085 KBT393085:KBU393085 KLP393085:KLQ393085 KVL393085:KVM393085 LFH393085:LFI393085 LPD393085:LPE393085 LYZ393085:LZA393085 MIV393085:MIW393085 MSR393085:MSS393085 NCN393085:NCO393085 NMJ393085:NMK393085 NWF393085:NWG393085 OGB393085:OGC393085 OPX393085:OPY393085 OZT393085:OZU393085 PJP393085:PJQ393085 PTL393085:PTM393085 QDH393085:QDI393085 QND393085:QNE393085 QWZ393085:QXA393085 RGV393085:RGW393085 RQR393085:RQS393085 SAN393085:SAO393085 SKJ393085:SKK393085 SUF393085:SUG393085 TEB393085:TEC393085 TNX393085:TNY393085 TXT393085:TXU393085 UHP393085:UHQ393085 URL393085:URM393085 VBH393085:VBI393085 VLD393085:VLE393085 VUZ393085:VVA393085 WEV393085:WEW393085 WOR393085:WOS393085 AC458621:AD458621 CF458621:CG458621 MB458621:MC458621 VX458621:VY458621 AFT458621:AFU458621 APP458621:APQ458621 AZL458621:AZM458621 BJH458621:BJI458621 BTD458621:BTE458621 CCZ458621:CDA458621 CMV458621:CMW458621 CWR458621:CWS458621 DGN458621:DGO458621 DQJ458621:DQK458621 EAF458621:EAG458621 EKB458621:EKC458621 ETX458621:ETY458621 FDT458621:FDU458621 FNP458621:FNQ458621 FXL458621:FXM458621 GHH458621:GHI458621 GRD458621:GRE458621 HAZ458621:HBA458621 HKV458621:HKW458621 HUR458621:HUS458621 IEN458621:IEO458621 IOJ458621:IOK458621 IYF458621:IYG458621 JIB458621:JIC458621 JRX458621:JRY458621 KBT458621:KBU458621 KLP458621:KLQ458621 KVL458621:KVM458621 LFH458621:LFI458621 LPD458621:LPE458621 LYZ458621:LZA458621 MIV458621:MIW458621 MSR458621:MSS458621 NCN458621:NCO458621 NMJ458621:NMK458621 NWF458621:NWG458621 OGB458621:OGC458621 OPX458621:OPY458621 OZT458621:OZU458621 PJP458621:PJQ458621 PTL458621:PTM458621 QDH458621:QDI458621 QND458621:QNE458621 QWZ458621:QXA458621 RGV458621:RGW458621 RQR458621:RQS458621 SAN458621:SAO458621 SKJ458621:SKK458621 SUF458621:SUG458621 TEB458621:TEC458621 TNX458621:TNY458621 TXT458621:TXU458621 UHP458621:UHQ458621 URL458621:URM458621 VBH458621:VBI458621 VLD458621:VLE458621 VUZ458621:VVA458621 WEV458621:WEW458621 WOR458621:WOS458621 AC524157:AD524157 CF524157:CG524157 MB524157:MC524157 VX524157:VY524157 AFT524157:AFU524157 APP524157:APQ524157 AZL524157:AZM524157 BJH524157:BJI524157 BTD524157:BTE524157 CCZ524157:CDA524157 CMV524157:CMW524157 CWR524157:CWS524157 DGN524157:DGO524157 DQJ524157:DQK524157 EAF524157:EAG524157 EKB524157:EKC524157 ETX524157:ETY524157 FDT524157:FDU524157 FNP524157:FNQ524157 FXL524157:FXM524157 GHH524157:GHI524157 GRD524157:GRE524157 HAZ524157:HBA524157 HKV524157:HKW524157 HUR524157:HUS524157 IEN524157:IEO524157 IOJ524157:IOK524157 IYF524157:IYG524157 JIB524157:JIC524157 JRX524157:JRY524157 KBT524157:KBU524157 KLP524157:KLQ524157 KVL524157:KVM524157 LFH524157:LFI524157 LPD524157:LPE524157 LYZ524157:LZA524157 MIV524157:MIW524157 MSR524157:MSS524157 NCN524157:NCO524157 NMJ524157:NMK524157 NWF524157:NWG524157 OGB524157:OGC524157 OPX524157:OPY524157 OZT524157:OZU524157 PJP524157:PJQ524157 PTL524157:PTM524157 QDH524157:QDI524157 QND524157:QNE524157 QWZ524157:QXA524157 RGV524157:RGW524157 RQR524157:RQS524157 SAN524157:SAO524157 SKJ524157:SKK524157 SUF524157:SUG524157 TEB524157:TEC524157 TNX524157:TNY524157 TXT524157:TXU524157 UHP524157:UHQ524157 URL524157:URM524157 VBH524157:VBI524157 VLD524157:VLE524157 VUZ524157:VVA524157 WEV524157:WEW524157 WOR524157:WOS524157 AC589693:AD589693 CF589693:CG589693 MB589693:MC589693 VX589693:VY589693 AFT589693:AFU589693 APP589693:APQ589693 AZL589693:AZM589693 BJH589693:BJI589693 BTD589693:BTE589693 CCZ589693:CDA589693 CMV589693:CMW589693 CWR589693:CWS589693 DGN589693:DGO589693 DQJ589693:DQK589693 EAF589693:EAG589693 EKB589693:EKC589693 ETX589693:ETY589693 FDT589693:FDU589693 FNP589693:FNQ589693 FXL589693:FXM589693 GHH589693:GHI589693 GRD589693:GRE589693 HAZ589693:HBA589693 HKV589693:HKW589693 HUR589693:HUS589693 IEN589693:IEO589693 IOJ589693:IOK589693 IYF589693:IYG589693 JIB589693:JIC589693 JRX589693:JRY589693 KBT589693:KBU589693 KLP589693:KLQ589693 KVL589693:KVM589693 LFH589693:LFI589693 LPD589693:LPE589693 LYZ589693:LZA589693 MIV589693:MIW589693 MSR589693:MSS589693 NCN589693:NCO589693 NMJ589693:NMK589693 NWF589693:NWG589693 OGB589693:OGC589693 OPX589693:OPY589693 OZT589693:OZU589693 PJP589693:PJQ589693 PTL589693:PTM589693 QDH589693:QDI589693 QND589693:QNE589693 QWZ589693:QXA589693 RGV589693:RGW589693 RQR589693:RQS589693 SAN589693:SAO589693 SKJ589693:SKK589693 SUF589693:SUG589693 TEB589693:TEC589693 TNX589693:TNY589693 TXT589693:TXU589693 UHP589693:UHQ589693 URL589693:URM589693 VBH589693:VBI589693 VLD589693:VLE589693 VUZ589693:VVA589693 WEV589693:WEW589693 WOR589693:WOS589693 AC655229:AD655229 CF655229:CG655229 MB655229:MC655229 VX655229:VY655229 AFT655229:AFU655229 APP655229:APQ655229 AZL655229:AZM655229 BJH655229:BJI655229 BTD655229:BTE655229 CCZ655229:CDA655229 CMV655229:CMW655229 CWR655229:CWS655229 DGN655229:DGO655229 DQJ655229:DQK655229 EAF655229:EAG655229 EKB655229:EKC655229 ETX655229:ETY655229 FDT655229:FDU655229 FNP655229:FNQ655229 FXL655229:FXM655229 GHH655229:GHI655229 GRD655229:GRE655229 HAZ655229:HBA655229 HKV655229:HKW655229 HUR655229:HUS655229 IEN655229:IEO655229 IOJ655229:IOK655229 IYF655229:IYG655229 JIB655229:JIC655229 JRX655229:JRY655229 KBT655229:KBU655229 KLP655229:KLQ655229 KVL655229:KVM655229 LFH655229:LFI655229 LPD655229:LPE655229 LYZ655229:LZA655229 MIV655229:MIW655229 MSR655229:MSS655229 NCN655229:NCO655229 NMJ655229:NMK655229 NWF655229:NWG655229 OGB655229:OGC655229 OPX655229:OPY655229 OZT655229:OZU655229 PJP655229:PJQ655229 PTL655229:PTM655229 QDH655229:QDI655229 QND655229:QNE655229 QWZ655229:QXA655229 RGV655229:RGW655229 RQR655229:RQS655229 SAN655229:SAO655229 SKJ655229:SKK655229 SUF655229:SUG655229 TEB655229:TEC655229 TNX655229:TNY655229 TXT655229:TXU655229 UHP655229:UHQ655229 URL655229:URM655229 VBH655229:VBI655229 VLD655229:VLE655229 VUZ655229:VVA655229 WEV655229:WEW655229 WOR655229:WOS655229 AC720765:AD720765 CF720765:CG720765 MB720765:MC720765 VX720765:VY720765 AFT720765:AFU720765 APP720765:APQ720765 AZL720765:AZM720765 BJH720765:BJI720765 BTD720765:BTE720765 CCZ720765:CDA720765 CMV720765:CMW720765 CWR720765:CWS720765 DGN720765:DGO720765 DQJ720765:DQK720765 EAF720765:EAG720765 EKB720765:EKC720765 ETX720765:ETY720765 FDT720765:FDU720765 FNP720765:FNQ720765 FXL720765:FXM720765 GHH720765:GHI720765 GRD720765:GRE720765 HAZ720765:HBA720765 HKV720765:HKW720765 HUR720765:HUS720765 IEN720765:IEO720765 IOJ720765:IOK720765 IYF720765:IYG720765 JIB720765:JIC720765 JRX720765:JRY720765 KBT720765:KBU720765 KLP720765:KLQ720765 KVL720765:KVM720765 LFH720765:LFI720765 LPD720765:LPE720765 LYZ720765:LZA720765 MIV720765:MIW720765 MSR720765:MSS720765 NCN720765:NCO720765 NMJ720765:NMK720765 NWF720765:NWG720765 OGB720765:OGC720765 OPX720765:OPY720765 OZT720765:OZU720765 PJP720765:PJQ720765 PTL720765:PTM720765 QDH720765:QDI720765 QND720765:QNE720765 QWZ720765:QXA720765 RGV720765:RGW720765 RQR720765:RQS720765 SAN720765:SAO720765 SKJ720765:SKK720765 SUF720765:SUG720765 TEB720765:TEC720765 TNX720765:TNY720765 TXT720765:TXU720765 UHP720765:UHQ720765 URL720765:URM720765 VBH720765:VBI720765 VLD720765:VLE720765 VUZ720765:VVA720765 WEV720765:WEW720765 WOR720765:WOS720765 AC786301:AD786301 CF786301:CG786301 MB786301:MC786301 VX786301:VY786301 AFT786301:AFU786301 APP786301:APQ786301 AZL786301:AZM786301 BJH786301:BJI786301 BTD786301:BTE786301 CCZ786301:CDA786301 CMV786301:CMW786301 CWR786301:CWS786301 DGN786301:DGO786301 DQJ786301:DQK786301 EAF786301:EAG786301 EKB786301:EKC786301 ETX786301:ETY786301 FDT786301:FDU786301 FNP786301:FNQ786301 FXL786301:FXM786301 GHH786301:GHI786301 GRD786301:GRE786301 HAZ786301:HBA786301 HKV786301:HKW786301 HUR786301:HUS786301 IEN786301:IEO786301 IOJ786301:IOK786301 IYF786301:IYG786301 JIB786301:JIC786301 JRX786301:JRY786301 KBT786301:KBU786301 KLP786301:KLQ786301 KVL786301:KVM786301 LFH786301:LFI786301 LPD786301:LPE786301 LYZ786301:LZA786301 MIV786301:MIW786301 MSR786301:MSS786301 NCN786301:NCO786301 NMJ786301:NMK786301 NWF786301:NWG786301 OGB786301:OGC786301 OPX786301:OPY786301 OZT786301:OZU786301 PJP786301:PJQ786301 PTL786301:PTM786301 QDH786301:QDI786301 QND786301:QNE786301 QWZ786301:QXA786301 RGV786301:RGW786301 RQR786301:RQS786301 SAN786301:SAO786301 SKJ786301:SKK786301 SUF786301:SUG786301 TEB786301:TEC786301 TNX786301:TNY786301 TXT786301:TXU786301 UHP786301:UHQ786301 URL786301:URM786301 VBH786301:VBI786301 VLD786301:VLE786301 VUZ786301:VVA786301 WEV786301:WEW786301 WOR786301:WOS786301 AC851837:AD851837 CF851837:CG851837 MB851837:MC851837 VX851837:VY851837 AFT851837:AFU851837 APP851837:APQ851837 AZL851837:AZM851837 BJH851837:BJI851837 BTD851837:BTE851837 CCZ851837:CDA851837 CMV851837:CMW851837 CWR851837:CWS851837 DGN851837:DGO851837 DQJ851837:DQK851837 EAF851837:EAG851837 EKB851837:EKC851837 ETX851837:ETY851837 FDT851837:FDU851837 FNP851837:FNQ851837 FXL851837:FXM851837 GHH851837:GHI851837 GRD851837:GRE851837 HAZ851837:HBA851837 HKV851837:HKW851837 HUR851837:HUS851837 IEN851837:IEO851837 IOJ851837:IOK851837 IYF851837:IYG851837 JIB851837:JIC851837 JRX851837:JRY851837 KBT851837:KBU851837 KLP851837:KLQ851837 KVL851837:KVM851837 LFH851837:LFI851837 LPD851837:LPE851837 LYZ851837:LZA851837 MIV851837:MIW851837 MSR851837:MSS851837 NCN851837:NCO851837 NMJ851837:NMK851837 NWF851837:NWG851837 OGB851837:OGC851837 OPX851837:OPY851837 OZT851837:OZU851837 PJP851837:PJQ851837 PTL851837:PTM851837 QDH851837:QDI851837 QND851837:QNE851837 QWZ851837:QXA851837 RGV851837:RGW851837 RQR851837:RQS851837 SAN851837:SAO851837 SKJ851837:SKK851837 SUF851837:SUG851837 TEB851837:TEC851837 TNX851837:TNY851837 TXT851837:TXU851837 UHP851837:UHQ851837 URL851837:URM851837 VBH851837:VBI851837 VLD851837:VLE851837 VUZ851837:VVA851837 WEV851837:WEW851837 WOR851837:WOS851837 AC917373:AD917373 CF917373:CG917373 MB917373:MC917373 VX917373:VY917373 AFT917373:AFU917373 APP917373:APQ917373 AZL917373:AZM917373 BJH917373:BJI917373 BTD917373:BTE917373 CCZ917373:CDA917373 CMV917373:CMW917373 CWR917373:CWS917373 DGN917373:DGO917373 DQJ917373:DQK917373 EAF917373:EAG917373 EKB917373:EKC917373 ETX917373:ETY917373 FDT917373:FDU917373 FNP917373:FNQ917373 FXL917373:FXM917373 GHH917373:GHI917373 GRD917373:GRE917373 HAZ917373:HBA917373 HKV917373:HKW917373 HUR917373:HUS917373 IEN917373:IEO917373 IOJ917373:IOK917373 IYF917373:IYG917373 JIB917373:JIC917373 JRX917373:JRY917373 KBT917373:KBU917373 KLP917373:KLQ917373 KVL917373:KVM917373 LFH917373:LFI917373 LPD917373:LPE917373 LYZ917373:LZA917373 MIV917373:MIW917373 MSR917373:MSS917373 NCN917373:NCO917373 NMJ917373:NMK917373 NWF917373:NWG917373 OGB917373:OGC917373 OPX917373:OPY917373 OZT917373:OZU917373 PJP917373:PJQ917373 PTL917373:PTM917373 QDH917373:QDI917373 QND917373:QNE917373 QWZ917373:QXA917373 RGV917373:RGW917373 RQR917373:RQS917373 SAN917373:SAO917373 SKJ917373:SKK917373 SUF917373:SUG917373 TEB917373:TEC917373 TNX917373:TNY917373 TXT917373:TXU917373 UHP917373:UHQ917373 URL917373:URM917373 VBH917373:VBI917373 VLD917373:VLE917373 VUZ917373:VVA917373 WEV917373:WEW917373 WOR917373:WOS917373 AC982909:AD982909 CF982909:CG982909 MB982909:MC982909 VX982909:VY982909 AFT982909:AFU982909 APP982909:APQ982909 AZL982909:AZM982909 BJH982909:BJI982909 BTD982909:BTE982909 CCZ982909:CDA982909 CMV982909:CMW982909 CWR982909:CWS982909 DGN982909:DGO982909 DQJ982909:DQK982909 EAF982909:EAG982909 EKB982909:EKC982909 ETX982909:ETY982909 FDT982909:FDU982909 FNP982909:FNQ982909 FXL982909:FXM982909 GHH982909:GHI982909 GRD982909:GRE982909 HAZ982909:HBA982909 HKV982909:HKW982909 HUR982909:HUS982909 IEN982909:IEO982909 IOJ982909:IOK982909 IYF982909:IYG982909 JIB982909:JIC982909 JRX982909:JRY982909 KBT982909:KBU982909 KLP982909:KLQ982909 KVL982909:KVM982909 LFH982909:LFI982909 LPD982909:LPE982909 LYZ982909:LZA982909 MIV982909:MIW982909 MSR982909:MSS982909 NCN982909:NCO982909 NMJ982909:NMK982909 NWF982909:NWG982909 OGB982909:OGC982909 OPX982909:OPY982909 OZT982909:OZU982909 PJP982909:PJQ982909 PTL982909:PTM982909 QDH982909:QDI982909 QND982909:QNE982909 QWZ982909:QXA982909 RGV982909:RGW982909 RQR982909:RQS982909 SAN982909:SAO982909 SKJ982909:SKK982909 SUF982909:SUG982909 TEB982909:TEC982909 TNX982909:TNY982909 TXT982909:TXU982909 UHP982909:UHQ982909 URL982909:URM982909 VBH982909:VBI982909 VLD982909:VLE982909 VUZ982909:VVA982909 WEV982909:WEW982909 WOR982909:WOS982909 AK54:AK56 CN54:CN56 MJ54:MJ56 WF54:WF56 AGB54:AGB56 APX54:APX56 AZT54:AZT56 BJP54:BJP56 BTL54:BTL56 CDH54:CDH56 CND54:CND56 CWZ54:CWZ56 DGV54:DGV56 DQR54:DQR56 EAN54:EAN56 EKJ54:EKJ56 EUF54:EUF56 FEB54:FEB56 FNX54:FNX56 FXT54:FXT56 GHP54:GHP56 GRL54:GRL56 HBH54:HBH56 HLD54:HLD56 HUZ54:HUZ56 IEV54:IEV56 IOR54:IOR56 IYN54:IYN56 JIJ54:JIJ56 JSF54:JSF56 KCB54:KCB56 KLX54:KLX56 KVT54:KVT56 LFP54:LFP56 LPL54:LPL56 LZH54:LZH56 MJD54:MJD56 MSZ54:MSZ56 NCV54:NCV56 NMR54:NMR56 NWN54:NWN56 OGJ54:OGJ56 OQF54:OQF56 PAB54:PAB56 PJX54:PJX56 PTT54:PTT56 QDP54:QDP56 QNL54:QNL56 QXH54:QXH56 RHD54:RHD56 RQZ54:RQZ56 SAV54:SAV56 SKR54:SKR56 SUN54:SUN56 TEJ54:TEJ56 TOF54:TOF56 TYB54:TYB56 UHX54:UHX56 URT54:URT56 VBP54:VBP56 VLL54:VLL56 VVH54:VVH56 WFD54:WFD56 WOZ54:WOZ56 AK65417 CN65417 MJ65417 WF65417 AGB65417 APX65417 AZT65417 BJP65417 BTL65417 CDH65417 CND65417 CWZ65417 DGV65417 DQR65417 EAN65417 EKJ65417 EUF65417 FEB65417 FNX65417 FXT65417 GHP65417 GRL65417 HBH65417 HLD65417 HUZ65417 IEV65417 IOR65417 IYN65417 JIJ65417 JSF65417 KCB65417 KLX65417 KVT65417 LFP65417 LPL65417 LZH65417 MJD65417 MSZ65417 NCV65417 NMR65417 NWN65417 OGJ65417 OQF65417 PAB65417 PJX65417 PTT65417 QDP65417 QNL65417 QXH65417 RHD65417 RQZ65417 SAV65417 SKR65417 SUN65417 TEJ65417 TOF65417 TYB65417 UHX65417 URT65417 VBP65417 VLL65417 VVH65417 WFD65417 WOZ65417 AK130953 CN130953 MJ130953 WF130953 AGB130953 APX130953 AZT130953 BJP130953 BTL130953 CDH130953 CND130953 CWZ130953 DGV130953 DQR130953 EAN130953 EKJ130953 EUF130953 FEB130953 FNX130953 FXT130953 GHP130953 GRL130953 HBH130953 HLD130953 HUZ130953 IEV130953 IOR130953 IYN130953 JIJ130953 JSF130953 KCB130953 KLX130953 KVT130953 LFP130953 LPL130953 LZH130953 MJD130953 MSZ130953 NCV130953 NMR130953 NWN130953 OGJ130953 OQF130953 PAB130953 PJX130953 PTT130953 QDP130953 QNL130953 QXH130953 RHD130953 RQZ130953 SAV130953 SKR130953 SUN130953 TEJ130953 TOF130953 TYB130953 UHX130953 URT130953 VBP130953 VLL130953 VVH130953 WFD130953 WOZ130953 AK196489 CN196489 MJ196489 WF196489 AGB196489 APX196489 AZT196489 BJP196489 BTL196489 CDH196489 CND196489 CWZ196489 DGV196489 DQR196489 EAN196489 EKJ196489 EUF196489 FEB196489 FNX196489 FXT196489 GHP196489 GRL196489 HBH196489 HLD196489 HUZ196489 IEV196489 IOR196489 IYN196489 JIJ196489 JSF196489 KCB196489 KLX196489 KVT196489 LFP196489 LPL196489 LZH196489 MJD196489 MSZ196489 NCV196489 NMR196489 NWN196489 OGJ196489 OQF196489 PAB196489 PJX196489 PTT196489 QDP196489 QNL196489 QXH196489 RHD196489 RQZ196489 SAV196489 SKR196489 SUN196489 TEJ196489 TOF196489 TYB196489 UHX196489 URT196489 VBP196489 VLL196489 VVH196489 WFD196489 WOZ196489 AK262025 CN262025 MJ262025 WF262025 AGB262025 APX262025 AZT262025 BJP262025 BTL262025 CDH262025 CND262025 CWZ262025 DGV262025 DQR262025 EAN262025 EKJ262025 EUF262025 FEB262025 FNX262025 FXT262025 GHP262025 GRL262025 HBH262025 HLD262025 HUZ262025 IEV262025 IOR262025 IYN262025 JIJ262025 JSF262025 KCB262025 KLX262025 KVT262025 LFP262025 LPL262025 LZH262025 MJD262025 MSZ262025 NCV262025 NMR262025 NWN262025 OGJ262025 OQF262025 PAB262025 PJX262025 PTT262025 QDP262025 QNL262025 QXH262025 RHD262025 RQZ262025 SAV262025 SKR262025 SUN262025 TEJ262025 TOF262025 TYB262025 UHX262025 URT262025 VBP262025 VLL262025 VVH262025 WFD262025 WOZ262025 AK327561 CN327561 MJ327561 WF327561 AGB327561 APX327561 AZT327561 BJP327561 BTL327561 CDH327561 CND327561 CWZ327561 DGV327561 DQR327561 EAN327561 EKJ327561 EUF327561 FEB327561 FNX327561 FXT327561 GHP327561 GRL327561 HBH327561 HLD327561 HUZ327561 IEV327561 IOR327561 IYN327561 JIJ327561 JSF327561 KCB327561 KLX327561 KVT327561 LFP327561 LPL327561 LZH327561 MJD327561 MSZ327561 NCV327561 NMR327561 NWN327561 OGJ327561 OQF327561 PAB327561 PJX327561 PTT327561 QDP327561 QNL327561 QXH327561 RHD327561 RQZ327561 SAV327561 SKR327561 SUN327561 TEJ327561 TOF327561 TYB327561 UHX327561 URT327561 VBP327561 VLL327561 VVH327561 WFD327561 WOZ327561 AK393097 CN393097 MJ393097 WF393097 AGB393097 APX393097 AZT393097 BJP393097 BTL393097 CDH393097 CND393097 CWZ393097 DGV393097 DQR393097 EAN393097 EKJ393097 EUF393097 FEB393097 FNX393097 FXT393097 GHP393097 GRL393097 HBH393097 HLD393097 HUZ393097 IEV393097 IOR393097 IYN393097 JIJ393097 JSF393097 KCB393097 KLX393097 KVT393097 LFP393097 LPL393097 LZH393097 MJD393097 MSZ393097 NCV393097 NMR393097 NWN393097 OGJ393097 OQF393097 PAB393097 PJX393097 PTT393097 QDP393097 QNL393097 QXH393097 RHD393097 RQZ393097 SAV393097 SKR393097 SUN393097 TEJ393097 TOF393097 TYB393097 UHX393097 URT393097 VBP393097 VLL393097 VVH393097 WFD393097 WOZ393097 AK458633 CN458633 MJ458633 WF458633 AGB458633 APX458633 AZT458633 BJP458633 BTL458633 CDH458633 CND458633 CWZ458633 DGV458633 DQR458633 EAN458633 EKJ458633 EUF458633 FEB458633 FNX458633 FXT458633 GHP458633 GRL458633 HBH458633 HLD458633 HUZ458633 IEV458633 IOR458633 IYN458633 JIJ458633 JSF458633 KCB458633 KLX458633 KVT458633 LFP458633 LPL458633 LZH458633 MJD458633 MSZ458633 NCV458633 NMR458633 NWN458633 OGJ458633 OQF458633 PAB458633 PJX458633 PTT458633 QDP458633 QNL458633 QXH458633 RHD458633 RQZ458633 SAV458633 SKR458633 SUN458633 TEJ458633 TOF458633 TYB458633 UHX458633 URT458633 VBP458633 VLL458633 VVH458633 WFD458633 WOZ458633 AK524169 CN524169 MJ524169 WF524169 AGB524169 APX524169 AZT524169 BJP524169 BTL524169 CDH524169 CND524169 CWZ524169 DGV524169 DQR524169 EAN524169 EKJ524169 EUF524169 FEB524169 FNX524169 FXT524169 GHP524169 GRL524169 HBH524169 HLD524169 HUZ524169 IEV524169 IOR524169 IYN524169 JIJ524169 JSF524169 KCB524169 KLX524169 KVT524169 LFP524169 LPL524169 LZH524169 MJD524169 MSZ524169 NCV524169 NMR524169 NWN524169 OGJ524169 OQF524169 PAB524169 PJX524169 PTT524169 QDP524169 QNL524169 QXH524169 RHD524169 RQZ524169 SAV524169 SKR524169 SUN524169 TEJ524169 TOF524169 TYB524169 UHX524169 URT524169 VBP524169 VLL524169 VVH524169 WFD524169 WOZ524169 AK589705 CN589705 MJ589705 WF589705 AGB589705 APX589705 AZT589705 BJP589705 BTL589705 CDH589705 CND589705 CWZ589705 DGV589705 DQR589705 EAN589705 EKJ589705 EUF589705 FEB589705 FNX589705 FXT589705 GHP589705 GRL589705 HBH589705 HLD589705 HUZ589705 IEV589705 IOR589705 IYN589705 JIJ589705 JSF589705 KCB589705 KLX589705 KVT589705 LFP589705 LPL589705 LZH589705 MJD589705 MSZ589705 NCV589705 NMR589705 NWN589705 OGJ589705 OQF589705 PAB589705 PJX589705 PTT589705 QDP589705 QNL589705 QXH589705 RHD589705 RQZ589705 SAV589705 SKR589705 SUN589705 TEJ589705 TOF589705 TYB589705 UHX589705 URT589705 VBP589705 VLL589705 VVH589705 WFD589705 WOZ589705 AK655241 CN655241 MJ655241 WF655241 AGB655241 APX655241 AZT655241 BJP655241 BTL655241 CDH655241 CND655241 CWZ655241 DGV655241 DQR655241 EAN655241 EKJ655241 EUF655241 FEB655241 FNX655241 FXT655241 GHP655241 GRL655241 HBH655241 HLD655241 HUZ655241 IEV655241 IOR655241 IYN655241 JIJ655241 JSF655241 KCB655241 KLX655241 KVT655241 LFP655241 LPL655241 LZH655241 MJD655241 MSZ655241 NCV655241 NMR655241 NWN655241 OGJ655241 OQF655241 PAB655241 PJX655241 PTT655241 QDP655241 QNL655241 QXH655241 RHD655241 RQZ655241 SAV655241 SKR655241 SUN655241 TEJ655241 TOF655241 TYB655241 UHX655241 URT655241 VBP655241 VLL655241 VVH655241 WFD655241 WOZ655241 AK720777 CN720777 MJ720777 WF720777 AGB720777 APX720777 AZT720777 BJP720777 BTL720777 CDH720777 CND720777 CWZ720777 DGV720777 DQR720777 EAN720777 EKJ720777 EUF720777 FEB720777 FNX720777 FXT720777 GHP720777 GRL720777 HBH720777 HLD720777 HUZ720777 IEV720777 IOR720777 IYN720777 JIJ720777 JSF720777 KCB720777 KLX720777 KVT720777 LFP720777 LPL720777 LZH720777 MJD720777 MSZ720777 NCV720777 NMR720777 NWN720777 OGJ720777 OQF720777 PAB720777 PJX720777 PTT720777 QDP720777 QNL720777 QXH720777 RHD720777 RQZ720777 SAV720777 SKR720777 SUN720777 TEJ720777 TOF720777 TYB720777 UHX720777 URT720777 VBP720777 VLL720777 VVH720777 WFD720777 WOZ720777 AK786313 CN786313 MJ786313 WF786313 AGB786313 APX786313 AZT786313 BJP786313 BTL786313 CDH786313 CND786313 CWZ786313 DGV786313 DQR786313 EAN786313 EKJ786313 EUF786313 FEB786313 FNX786313 FXT786313 GHP786313 GRL786313 HBH786313 HLD786313 HUZ786313 IEV786313 IOR786313 IYN786313 JIJ786313 JSF786313 KCB786313 KLX786313 KVT786313 LFP786313 LPL786313 LZH786313 MJD786313 MSZ786313 NCV786313 NMR786313 NWN786313 OGJ786313 OQF786313 PAB786313 PJX786313 PTT786313 QDP786313 QNL786313 QXH786313 RHD786313 RQZ786313 SAV786313 SKR786313 SUN786313 TEJ786313 TOF786313 TYB786313 UHX786313 URT786313 VBP786313 VLL786313 VVH786313 WFD786313 WOZ786313 AK851849 CN851849 MJ851849 WF851849 AGB851849 APX851849 AZT851849 BJP851849 BTL851849 CDH851849 CND851849 CWZ851849 DGV851849 DQR851849 EAN851849 EKJ851849 EUF851849 FEB851849 FNX851849 FXT851849 GHP851849 GRL851849 HBH851849 HLD851849 HUZ851849 IEV851849 IOR851849 IYN851849 JIJ851849 JSF851849 KCB851849 KLX851849 KVT851849 LFP851849 LPL851849 LZH851849 MJD851849 MSZ851849 NCV851849 NMR851849 NWN851849 OGJ851849 OQF851849 PAB851849 PJX851849 PTT851849 QDP851849 QNL851849 QXH851849 RHD851849 RQZ851849 SAV851849 SKR851849 SUN851849 TEJ851849 TOF851849 TYB851849 UHX851849 URT851849 VBP851849 VLL851849 VVH851849 WFD851849 WOZ851849 AK917385 CN917385 MJ917385 WF917385 AGB917385 APX917385 AZT917385 BJP917385 BTL917385 CDH917385 CND917385 CWZ917385 DGV917385 DQR917385 EAN917385 EKJ917385 EUF917385 FEB917385 FNX917385 FXT917385 GHP917385 GRL917385 HBH917385 HLD917385 HUZ917385 IEV917385 IOR917385 IYN917385 JIJ917385 JSF917385 KCB917385 KLX917385 KVT917385 LFP917385 LPL917385 LZH917385 MJD917385 MSZ917385 NCV917385 NMR917385 NWN917385 OGJ917385 OQF917385 PAB917385 PJX917385 PTT917385 QDP917385 QNL917385 QXH917385 RHD917385 RQZ917385 SAV917385 SKR917385 SUN917385 TEJ917385 TOF917385 TYB917385 UHX917385 URT917385 VBP917385 VLL917385 VVH917385 WFD917385 WOZ917385 AK982921 CN982921 MJ982921 WF982921 AGB982921 APX982921 AZT982921 BJP982921 BTL982921 CDH982921 CND982921 CWZ982921 DGV982921 DQR982921 EAN982921 EKJ982921 EUF982921 FEB982921 FNX982921 FXT982921 GHP982921 GRL982921 HBH982921 HLD982921 HUZ982921 IEV982921 IOR982921 IYN982921 JIJ982921 JSF982921 KCB982921 KLX982921 KVT982921 LFP982921 LPL982921 LZH982921 MJD982921 MSZ982921 NCV982921 NMR982921 NWN982921 OGJ982921 OQF982921 PAB982921 PJX982921 PTT982921 QDP982921 QNL982921 QXH982921 RHD982921 RQZ982921 SAV982921 SKR982921 SUN982921 TEJ982921 TOF982921 TYB982921 UHX982921 URT982921 VBP982921 VLL982921 VVH982921 WFD982921 WOZ982921 AC458623:AD458623 CF458623:CG458623 MB458623:MC458623 VX458623:VY458623 AFT458623:AFU458623 APP458623:APQ458623 AZL458623:AZM458623 BJH458623:BJI458623 BTD458623:BTE458623 CCZ458623:CDA458623 CMV458623:CMW458623 CWR458623:CWS458623 DGN458623:DGO458623 DQJ458623:DQK458623 EAF458623:EAG458623 EKB458623:EKC458623 ETX458623:ETY458623 FDT458623:FDU458623 FNP458623:FNQ458623 FXL458623:FXM458623 GHH458623:GHI458623 GRD458623:GRE458623 HAZ458623:HBA458623 HKV458623:HKW458623 HUR458623:HUS458623 IEN458623:IEO458623 IOJ458623:IOK458623 IYF458623:IYG458623 JIB458623:JIC458623 JRX458623:JRY458623 KBT458623:KBU458623 KLP458623:KLQ458623 KVL458623:KVM458623 LFH458623:LFI458623 LPD458623:LPE458623 LYZ458623:LZA458623 MIV458623:MIW458623 MSR458623:MSS458623 NCN458623:NCO458623 NMJ458623:NMK458623 NWF458623:NWG458623 OGB458623:OGC458623 OPX458623:OPY458623 OZT458623:OZU458623 PJP458623:PJQ458623 PTL458623:PTM458623 QDH458623:QDI458623 QND458623:QNE458623 QWZ458623:QXA458623 RGV458623:RGW458623 RQR458623:RQS458623 SAN458623:SAO458623 SKJ458623:SKK458623 SUF458623:SUG458623 TEB458623:TEC458623 TNX458623:TNY458623 TXT458623:TXU458623 UHP458623:UHQ458623 URL458623:URM458623 VBH458623:VBI458623 VLD458623:VLE458623 VUZ458623:VVA458623 WEV458623:WEW458623 WOR458623:WOS458623 AC65409:AD65409 CF65409:CG65409 MB65409:MC65409 VX65409:VY65409 AFT65409:AFU65409 APP65409:APQ65409 AZL65409:AZM65409 BJH65409:BJI65409 BTD65409:BTE65409 CCZ65409:CDA65409 CMV65409:CMW65409 CWR65409:CWS65409 DGN65409:DGO65409 DQJ65409:DQK65409 EAF65409:EAG65409 EKB65409:EKC65409 ETX65409:ETY65409 FDT65409:FDU65409 FNP65409:FNQ65409 FXL65409:FXM65409 GHH65409:GHI65409 GRD65409:GRE65409 HAZ65409:HBA65409 HKV65409:HKW65409 HUR65409:HUS65409 IEN65409:IEO65409 IOJ65409:IOK65409 IYF65409:IYG65409 JIB65409:JIC65409 JRX65409:JRY65409 KBT65409:KBU65409 KLP65409:KLQ65409 KVL65409:KVM65409 LFH65409:LFI65409 LPD65409:LPE65409 LYZ65409:LZA65409 MIV65409:MIW65409 MSR65409:MSS65409 NCN65409:NCO65409 NMJ65409:NMK65409 NWF65409:NWG65409 OGB65409:OGC65409 OPX65409:OPY65409 OZT65409:OZU65409 PJP65409:PJQ65409 PTL65409:PTM65409 QDH65409:QDI65409 QND65409:QNE65409 QWZ65409:QXA65409 RGV65409:RGW65409 RQR65409:RQS65409 SAN65409:SAO65409 SKJ65409:SKK65409 SUF65409:SUG65409 TEB65409:TEC65409 TNX65409:TNY65409 TXT65409:TXU65409 UHP65409:UHQ65409 URL65409:URM65409 VBH65409:VBI65409 VLD65409:VLE65409 VUZ65409:VVA65409 WEV65409:WEW65409 WOR65409:WOS65409 AC130945:AD130945 CF130945:CG130945 MB130945:MC130945 VX130945:VY130945 AFT130945:AFU130945 APP130945:APQ130945 AZL130945:AZM130945 BJH130945:BJI130945 BTD130945:BTE130945 CCZ130945:CDA130945 CMV130945:CMW130945 CWR130945:CWS130945 DGN130945:DGO130945 DQJ130945:DQK130945 EAF130945:EAG130945 EKB130945:EKC130945 ETX130945:ETY130945 FDT130945:FDU130945 FNP130945:FNQ130945 FXL130945:FXM130945 GHH130945:GHI130945 GRD130945:GRE130945 HAZ130945:HBA130945 HKV130945:HKW130945 HUR130945:HUS130945 IEN130945:IEO130945 IOJ130945:IOK130945 IYF130945:IYG130945 JIB130945:JIC130945 JRX130945:JRY130945 KBT130945:KBU130945 KLP130945:KLQ130945 KVL130945:KVM130945 LFH130945:LFI130945 LPD130945:LPE130945 LYZ130945:LZA130945 MIV130945:MIW130945 MSR130945:MSS130945 NCN130945:NCO130945 NMJ130945:NMK130945 NWF130945:NWG130945 OGB130945:OGC130945 OPX130945:OPY130945 OZT130945:OZU130945 PJP130945:PJQ130945 PTL130945:PTM130945 QDH130945:QDI130945 QND130945:QNE130945 QWZ130945:QXA130945 RGV130945:RGW130945 RQR130945:RQS130945 SAN130945:SAO130945 SKJ130945:SKK130945 SUF130945:SUG130945 TEB130945:TEC130945 TNX130945:TNY130945 TXT130945:TXU130945 UHP130945:UHQ130945 URL130945:URM130945 VBH130945:VBI130945 VLD130945:VLE130945 VUZ130945:VVA130945 WEV130945:WEW130945 WOR130945:WOS130945 AC196481:AD196481 CF196481:CG196481 MB196481:MC196481 VX196481:VY196481 AFT196481:AFU196481 APP196481:APQ196481 AZL196481:AZM196481 BJH196481:BJI196481 BTD196481:BTE196481 CCZ196481:CDA196481 CMV196481:CMW196481 CWR196481:CWS196481 DGN196481:DGO196481 DQJ196481:DQK196481 EAF196481:EAG196481 EKB196481:EKC196481 ETX196481:ETY196481 FDT196481:FDU196481 FNP196481:FNQ196481 FXL196481:FXM196481 GHH196481:GHI196481 GRD196481:GRE196481 HAZ196481:HBA196481 HKV196481:HKW196481 HUR196481:HUS196481 IEN196481:IEO196481 IOJ196481:IOK196481 IYF196481:IYG196481 JIB196481:JIC196481 JRX196481:JRY196481 KBT196481:KBU196481 KLP196481:KLQ196481 KVL196481:KVM196481 LFH196481:LFI196481 LPD196481:LPE196481 LYZ196481:LZA196481 MIV196481:MIW196481 MSR196481:MSS196481 NCN196481:NCO196481 NMJ196481:NMK196481 NWF196481:NWG196481 OGB196481:OGC196481 OPX196481:OPY196481 OZT196481:OZU196481 PJP196481:PJQ196481 PTL196481:PTM196481 QDH196481:QDI196481 QND196481:QNE196481 QWZ196481:QXA196481 RGV196481:RGW196481 RQR196481:RQS196481 SAN196481:SAO196481 SKJ196481:SKK196481 SUF196481:SUG196481 TEB196481:TEC196481 TNX196481:TNY196481 TXT196481:TXU196481 UHP196481:UHQ196481 URL196481:URM196481 VBH196481:VBI196481 VLD196481:VLE196481 VUZ196481:VVA196481 WEV196481:WEW196481 WOR196481:WOS196481 AC262017:AD262017 CF262017:CG262017 MB262017:MC262017 VX262017:VY262017 AFT262017:AFU262017 APP262017:APQ262017 AZL262017:AZM262017 BJH262017:BJI262017 BTD262017:BTE262017 CCZ262017:CDA262017 CMV262017:CMW262017 CWR262017:CWS262017 DGN262017:DGO262017 DQJ262017:DQK262017 EAF262017:EAG262017 EKB262017:EKC262017 ETX262017:ETY262017 FDT262017:FDU262017 FNP262017:FNQ262017 FXL262017:FXM262017 GHH262017:GHI262017 GRD262017:GRE262017 HAZ262017:HBA262017 HKV262017:HKW262017 HUR262017:HUS262017 IEN262017:IEO262017 IOJ262017:IOK262017 IYF262017:IYG262017 JIB262017:JIC262017 JRX262017:JRY262017 KBT262017:KBU262017 KLP262017:KLQ262017 KVL262017:KVM262017 LFH262017:LFI262017 LPD262017:LPE262017 LYZ262017:LZA262017 MIV262017:MIW262017 MSR262017:MSS262017 NCN262017:NCO262017 NMJ262017:NMK262017 NWF262017:NWG262017 OGB262017:OGC262017 OPX262017:OPY262017 OZT262017:OZU262017 PJP262017:PJQ262017 PTL262017:PTM262017 QDH262017:QDI262017 QND262017:QNE262017 QWZ262017:QXA262017 RGV262017:RGW262017 RQR262017:RQS262017 SAN262017:SAO262017 SKJ262017:SKK262017 SUF262017:SUG262017 TEB262017:TEC262017 TNX262017:TNY262017 TXT262017:TXU262017 UHP262017:UHQ262017 URL262017:URM262017 VBH262017:VBI262017 VLD262017:VLE262017 VUZ262017:VVA262017 WEV262017:WEW262017 WOR262017:WOS262017 AC327553:AD327553 CF327553:CG327553 MB327553:MC327553 VX327553:VY327553 AFT327553:AFU327553 APP327553:APQ327553 AZL327553:AZM327553 BJH327553:BJI327553 BTD327553:BTE327553 CCZ327553:CDA327553 CMV327553:CMW327553 CWR327553:CWS327553 DGN327553:DGO327553 DQJ327553:DQK327553 EAF327553:EAG327553 EKB327553:EKC327553 ETX327553:ETY327553 FDT327553:FDU327553 FNP327553:FNQ327553 FXL327553:FXM327553 GHH327553:GHI327553 GRD327553:GRE327553 HAZ327553:HBA327553 HKV327553:HKW327553 HUR327553:HUS327553 IEN327553:IEO327553 IOJ327553:IOK327553 IYF327553:IYG327553 JIB327553:JIC327553 JRX327553:JRY327553 KBT327553:KBU327553 KLP327553:KLQ327553 KVL327553:KVM327553 LFH327553:LFI327553 LPD327553:LPE327553 LYZ327553:LZA327553 MIV327553:MIW327553 MSR327553:MSS327553 NCN327553:NCO327553 NMJ327553:NMK327553 NWF327553:NWG327553 OGB327553:OGC327553 OPX327553:OPY327553 OZT327553:OZU327553 PJP327553:PJQ327553 PTL327553:PTM327553 QDH327553:QDI327553 QND327553:QNE327553 QWZ327553:QXA327553 RGV327553:RGW327553 RQR327553:RQS327553 SAN327553:SAO327553 SKJ327553:SKK327553 SUF327553:SUG327553 TEB327553:TEC327553 TNX327553:TNY327553 TXT327553:TXU327553 UHP327553:UHQ327553 URL327553:URM327553 VBH327553:VBI327553 VLD327553:VLE327553 VUZ327553:VVA327553 WEV327553:WEW327553 WOR327553:WOS327553 AC393089:AD393089 CF393089:CG393089 MB393089:MC393089 VX393089:VY393089 AFT393089:AFU393089 APP393089:APQ393089 AZL393089:AZM393089 BJH393089:BJI393089 BTD393089:BTE393089 CCZ393089:CDA393089 CMV393089:CMW393089 CWR393089:CWS393089 DGN393089:DGO393089 DQJ393089:DQK393089 EAF393089:EAG393089 EKB393089:EKC393089 ETX393089:ETY393089 FDT393089:FDU393089 FNP393089:FNQ393089 FXL393089:FXM393089 GHH393089:GHI393089 GRD393089:GRE393089 HAZ393089:HBA393089 HKV393089:HKW393089 HUR393089:HUS393089 IEN393089:IEO393089 IOJ393089:IOK393089 IYF393089:IYG393089 JIB393089:JIC393089 JRX393089:JRY393089 KBT393089:KBU393089 KLP393089:KLQ393089 KVL393089:KVM393089 LFH393089:LFI393089 LPD393089:LPE393089 LYZ393089:LZA393089 MIV393089:MIW393089 MSR393089:MSS393089 NCN393089:NCO393089 NMJ393089:NMK393089 NWF393089:NWG393089 OGB393089:OGC393089 OPX393089:OPY393089 OZT393089:OZU393089 PJP393089:PJQ393089 PTL393089:PTM393089 QDH393089:QDI393089 QND393089:QNE393089 QWZ393089:QXA393089 RGV393089:RGW393089 RQR393089:RQS393089 SAN393089:SAO393089 SKJ393089:SKK393089 SUF393089:SUG393089 TEB393089:TEC393089 TNX393089:TNY393089 TXT393089:TXU393089 UHP393089:UHQ393089 URL393089:URM393089 VBH393089:VBI393089 VLD393089:VLE393089 VUZ393089:VVA393089 WEV393089:WEW393089 WOR393089:WOS393089 AC458625:AD458625 CF458625:CG458625 MB458625:MC458625 VX458625:VY458625 AFT458625:AFU458625 APP458625:APQ458625 AZL458625:AZM458625 BJH458625:BJI458625 BTD458625:BTE458625 CCZ458625:CDA458625 CMV458625:CMW458625 CWR458625:CWS458625 DGN458625:DGO458625 DQJ458625:DQK458625 EAF458625:EAG458625 EKB458625:EKC458625 ETX458625:ETY458625 FDT458625:FDU458625 FNP458625:FNQ458625 FXL458625:FXM458625 GHH458625:GHI458625 GRD458625:GRE458625 HAZ458625:HBA458625 HKV458625:HKW458625 HUR458625:HUS458625 IEN458625:IEO458625 IOJ458625:IOK458625 IYF458625:IYG458625 JIB458625:JIC458625 JRX458625:JRY458625 KBT458625:KBU458625 KLP458625:KLQ458625 KVL458625:KVM458625 LFH458625:LFI458625 LPD458625:LPE458625 LYZ458625:LZA458625 MIV458625:MIW458625 MSR458625:MSS458625 NCN458625:NCO458625 NMJ458625:NMK458625 NWF458625:NWG458625 OGB458625:OGC458625 OPX458625:OPY458625 OZT458625:OZU458625 PJP458625:PJQ458625 PTL458625:PTM458625 QDH458625:QDI458625 QND458625:QNE458625 QWZ458625:QXA458625 RGV458625:RGW458625 RQR458625:RQS458625 SAN458625:SAO458625 SKJ458625:SKK458625 SUF458625:SUG458625 TEB458625:TEC458625 TNX458625:TNY458625 TXT458625:TXU458625 UHP458625:UHQ458625 URL458625:URM458625 VBH458625:VBI458625 VLD458625:VLE458625 VUZ458625:VVA458625 WEV458625:WEW458625 WOR458625:WOS458625 AC524161:AD524161 CF524161:CG524161 MB524161:MC524161 VX524161:VY524161 AFT524161:AFU524161 APP524161:APQ524161 AZL524161:AZM524161 BJH524161:BJI524161 BTD524161:BTE524161 CCZ524161:CDA524161 CMV524161:CMW524161 CWR524161:CWS524161 DGN524161:DGO524161 DQJ524161:DQK524161 EAF524161:EAG524161 EKB524161:EKC524161 ETX524161:ETY524161 FDT524161:FDU524161 FNP524161:FNQ524161 FXL524161:FXM524161 GHH524161:GHI524161 GRD524161:GRE524161 HAZ524161:HBA524161 HKV524161:HKW524161 HUR524161:HUS524161 IEN524161:IEO524161 IOJ524161:IOK524161 IYF524161:IYG524161 JIB524161:JIC524161 JRX524161:JRY524161 KBT524161:KBU524161 KLP524161:KLQ524161 KVL524161:KVM524161 LFH524161:LFI524161 LPD524161:LPE524161 LYZ524161:LZA524161 MIV524161:MIW524161 MSR524161:MSS524161 NCN524161:NCO524161 NMJ524161:NMK524161 NWF524161:NWG524161 OGB524161:OGC524161 OPX524161:OPY524161 OZT524161:OZU524161 PJP524161:PJQ524161 PTL524161:PTM524161 QDH524161:QDI524161 QND524161:QNE524161 QWZ524161:QXA524161 RGV524161:RGW524161 RQR524161:RQS524161 SAN524161:SAO524161 SKJ524161:SKK524161 SUF524161:SUG524161 TEB524161:TEC524161 TNX524161:TNY524161 TXT524161:TXU524161 UHP524161:UHQ524161 URL524161:URM524161 VBH524161:VBI524161 VLD524161:VLE524161 VUZ524161:VVA524161 WEV524161:WEW524161 WOR524161:WOS524161 AC589697:AD589697 CF589697:CG589697 MB589697:MC589697 VX589697:VY589697 AFT589697:AFU589697 APP589697:APQ589697 AZL589697:AZM589697 BJH589697:BJI589697 BTD589697:BTE589697 CCZ589697:CDA589697 CMV589697:CMW589697 CWR589697:CWS589697 DGN589697:DGO589697 DQJ589697:DQK589697 EAF589697:EAG589697 EKB589697:EKC589697 ETX589697:ETY589697 FDT589697:FDU589697 FNP589697:FNQ589697 FXL589697:FXM589697 GHH589697:GHI589697 GRD589697:GRE589697 HAZ589697:HBA589697 HKV589697:HKW589697 HUR589697:HUS589697 IEN589697:IEO589697 IOJ589697:IOK589697 IYF589697:IYG589697 JIB589697:JIC589697 JRX589697:JRY589697 KBT589697:KBU589697 KLP589697:KLQ589697 KVL589697:KVM589697 LFH589697:LFI589697 LPD589697:LPE589697 LYZ589697:LZA589697 MIV589697:MIW589697 MSR589697:MSS589697 NCN589697:NCO589697 NMJ589697:NMK589697 NWF589697:NWG589697 OGB589697:OGC589697 OPX589697:OPY589697 OZT589697:OZU589697 PJP589697:PJQ589697 PTL589697:PTM589697 QDH589697:QDI589697 QND589697:QNE589697 QWZ589697:QXA589697 RGV589697:RGW589697 RQR589697:RQS589697 SAN589697:SAO589697 SKJ589697:SKK589697 SUF589697:SUG589697 TEB589697:TEC589697 TNX589697:TNY589697 TXT589697:TXU589697 UHP589697:UHQ589697 URL589697:URM589697 VBH589697:VBI589697 VLD589697:VLE589697 VUZ589697:VVA589697 WEV589697:WEW589697 WOR589697:WOS589697 AC655233:AD655233 CF655233:CG655233 MB655233:MC655233 VX655233:VY655233 AFT655233:AFU655233 APP655233:APQ655233 AZL655233:AZM655233 BJH655233:BJI655233 BTD655233:BTE655233 CCZ655233:CDA655233 CMV655233:CMW655233 CWR655233:CWS655233 DGN655233:DGO655233 DQJ655233:DQK655233 EAF655233:EAG655233 EKB655233:EKC655233 ETX655233:ETY655233 FDT655233:FDU655233 FNP655233:FNQ655233 FXL655233:FXM655233 GHH655233:GHI655233 GRD655233:GRE655233 HAZ655233:HBA655233 HKV655233:HKW655233 HUR655233:HUS655233 IEN655233:IEO655233 IOJ655233:IOK655233 IYF655233:IYG655233 JIB655233:JIC655233 JRX655233:JRY655233 KBT655233:KBU655233 KLP655233:KLQ655233 KVL655233:KVM655233 LFH655233:LFI655233 LPD655233:LPE655233 LYZ655233:LZA655233 MIV655233:MIW655233 MSR655233:MSS655233 NCN655233:NCO655233 NMJ655233:NMK655233 NWF655233:NWG655233 OGB655233:OGC655233 OPX655233:OPY655233 OZT655233:OZU655233 PJP655233:PJQ655233 PTL655233:PTM655233 QDH655233:QDI655233 QND655233:QNE655233 QWZ655233:QXA655233 RGV655233:RGW655233 RQR655233:RQS655233 SAN655233:SAO655233 SKJ655233:SKK655233 SUF655233:SUG655233 TEB655233:TEC655233 TNX655233:TNY655233 TXT655233:TXU655233 UHP655233:UHQ655233 URL655233:URM655233 VBH655233:VBI655233 VLD655233:VLE655233 VUZ655233:VVA655233 WEV655233:WEW655233 WOR655233:WOS655233 AC720769:AD720769 CF720769:CG720769 MB720769:MC720769 VX720769:VY720769 AFT720769:AFU720769 APP720769:APQ720769 AZL720769:AZM720769 BJH720769:BJI720769 BTD720769:BTE720769 CCZ720769:CDA720769 CMV720769:CMW720769 CWR720769:CWS720769 DGN720769:DGO720769 DQJ720769:DQK720769 EAF720769:EAG720769 EKB720769:EKC720769 ETX720769:ETY720769 FDT720769:FDU720769 FNP720769:FNQ720769 FXL720769:FXM720769 GHH720769:GHI720769 GRD720769:GRE720769 HAZ720769:HBA720769 HKV720769:HKW720769 HUR720769:HUS720769 IEN720769:IEO720769 IOJ720769:IOK720769 IYF720769:IYG720769 JIB720769:JIC720769 JRX720769:JRY720769 KBT720769:KBU720769 KLP720769:KLQ720769 KVL720769:KVM720769 LFH720769:LFI720769 LPD720769:LPE720769 LYZ720769:LZA720769 MIV720769:MIW720769 MSR720769:MSS720769 NCN720769:NCO720769 NMJ720769:NMK720769 NWF720769:NWG720769 OGB720769:OGC720769 OPX720769:OPY720769 OZT720769:OZU720769 PJP720769:PJQ720769 PTL720769:PTM720769 QDH720769:QDI720769 QND720769:QNE720769 QWZ720769:QXA720769 RGV720769:RGW720769 RQR720769:RQS720769 SAN720769:SAO720769 SKJ720769:SKK720769 SUF720769:SUG720769 TEB720769:TEC720769 TNX720769:TNY720769 TXT720769:TXU720769 UHP720769:UHQ720769 URL720769:URM720769 VBH720769:VBI720769 VLD720769:VLE720769 VUZ720769:VVA720769 WEV720769:WEW720769 WOR720769:WOS720769 AC786305:AD786305 CF786305:CG786305 MB786305:MC786305 VX786305:VY786305 AFT786305:AFU786305 APP786305:APQ786305 AZL786305:AZM786305 BJH786305:BJI786305 BTD786305:BTE786305 CCZ786305:CDA786305 CMV786305:CMW786305 CWR786305:CWS786305 DGN786305:DGO786305 DQJ786305:DQK786305 EAF786305:EAG786305 EKB786305:EKC786305 ETX786305:ETY786305 FDT786305:FDU786305 FNP786305:FNQ786305 FXL786305:FXM786305 GHH786305:GHI786305 GRD786305:GRE786305 HAZ786305:HBA786305 HKV786305:HKW786305 HUR786305:HUS786305 IEN786305:IEO786305 IOJ786305:IOK786305 IYF786305:IYG786305 JIB786305:JIC786305 JRX786305:JRY786305 KBT786305:KBU786305 KLP786305:KLQ786305 KVL786305:KVM786305 LFH786305:LFI786305 LPD786305:LPE786305 LYZ786305:LZA786305 MIV786305:MIW786305 MSR786305:MSS786305 NCN786305:NCO786305 NMJ786305:NMK786305 NWF786305:NWG786305 OGB786305:OGC786305 OPX786305:OPY786305 OZT786305:OZU786305 PJP786305:PJQ786305 PTL786305:PTM786305 QDH786305:QDI786305 QND786305:QNE786305 QWZ786305:QXA786305 RGV786305:RGW786305 RQR786305:RQS786305 SAN786305:SAO786305 SKJ786305:SKK786305 SUF786305:SUG786305 TEB786305:TEC786305 TNX786305:TNY786305 TXT786305:TXU786305 UHP786305:UHQ786305 URL786305:URM786305 VBH786305:VBI786305 VLD786305:VLE786305 VUZ786305:VVA786305 WEV786305:WEW786305 WOR786305:WOS786305 AC851841:AD851841 CF851841:CG851841 MB851841:MC851841 VX851841:VY851841 AFT851841:AFU851841 APP851841:APQ851841 AZL851841:AZM851841 BJH851841:BJI851841 BTD851841:BTE851841 CCZ851841:CDA851841 CMV851841:CMW851841 CWR851841:CWS851841 DGN851841:DGO851841 DQJ851841:DQK851841 EAF851841:EAG851841 EKB851841:EKC851841 ETX851841:ETY851841 FDT851841:FDU851841 FNP851841:FNQ851841 FXL851841:FXM851841 GHH851841:GHI851841 GRD851841:GRE851841 HAZ851841:HBA851841 HKV851841:HKW851841 HUR851841:HUS851841 IEN851841:IEO851841 IOJ851841:IOK851841 IYF851841:IYG851841 JIB851841:JIC851841 JRX851841:JRY851841 KBT851841:KBU851841 KLP851841:KLQ851841 KVL851841:KVM851841 LFH851841:LFI851841 LPD851841:LPE851841 LYZ851841:LZA851841 MIV851841:MIW851841 MSR851841:MSS851841 NCN851841:NCO851841 NMJ851841:NMK851841 NWF851841:NWG851841 OGB851841:OGC851841 OPX851841:OPY851841 OZT851841:OZU851841 PJP851841:PJQ851841 PTL851841:PTM851841 QDH851841:QDI851841 QND851841:QNE851841 QWZ851841:QXA851841 RGV851841:RGW851841 RQR851841:RQS851841 SAN851841:SAO851841 SKJ851841:SKK851841 SUF851841:SUG851841 TEB851841:TEC851841 TNX851841:TNY851841 TXT851841:TXU851841 UHP851841:UHQ851841 URL851841:URM851841 VBH851841:VBI851841 VLD851841:VLE851841 VUZ851841:VVA851841 WEV851841:WEW851841 WOR851841:WOS851841 AC917377:AD917377 CF917377:CG917377 MB917377:MC917377 VX917377:VY917377 AFT917377:AFU917377 APP917377:APQ917377 AZL917377:AZM917377 BJH917377:BJI917377 BTD917377:BTE917377 CCZ917377:CDA917377 CMV917377:CMW917377 CWR917377:CWS917377 DGN917377:DGO917377 DQJ917377:DQK917377 EAF917377:EAG917377 EKB917377:EKC917377 ETX917377:ETY917377 FDT917377:FDU917377 FNP917377:FNQ917377 FXL917377:FXM917377 GHH917377:GHI917377 GRD917377:GRE917377 HAZ917377:HBA917377 HKV917377:HKW917377 HUR917377:HUS917377 IEN917377:IEO917377 IOJ917377:IOK917377 IYF917377:IYG917377 JIB917377:JIC917377 JRX917377:JRY917377 KBT917377:KBU917377 KLP917377:KLQ917377 KVL917377:KVM917377 LFH917377:LFI917377 LPD917377:LPE917377 LYZ917377:LZA917377 MIV917377:MIW917377 MSR917377:MSS917377 NCN917377:NCO917377 NMJ917377:NMK917377 NWF917377:NWG917377 OGB917377:OGC917377 OPX917377:OPY917377 OZT917377:OZU917377 PJP917377:PJQ917377 PTL917377:PTM917377 QDH917377:QDI917377 QND917377:QNE917377 QWZ917377:QXA917377 RGV917377:RGW917377 RQR917377:RQS917377 SAN917377:SAO917377 SKJ917377:SKK917377 SUF917377:SUG917377 TEB917377:TEC917377 TNX917377:TNY917377 TXT917377:TXU917377 UHP917377:UHQ917377 URL917377:URM917377 VBH917377:VBI917377 VLD917377:VLE917377 VUZ917377:VVA917377 WEV917377:WEW917377 WOR917377:WOS917377 AC982913:AD982913 CF982913:CG982913 MB982913:MC982913 VX982913:VY982913 AFT982913:AFU982913 APP982913:APQ982913 AZL982913:AZM982913 BJH982913:BJI982913 BTD982913:BTE982913 CCZ982913:CDA982913 CMV982913:CMW982913 CWR982913:CWS982913 DGN982913:DGO982913 DQJ982913:DQK982913 EAF982913:EAG982913 EKB982913:EKC982913 ETX982913:ETY982913 FDT982913:FDU982913 FNP982913:FNQ982913 FXL982913:FXM982913 GHH982913:GHI982913 GRD982913:GRE982913 HAZ982913:HBA982913 HKV982913:HKW982913 HUR982913:HUS982913 IEN982913:IEO982913 IOJ982913:IOK982913 IYF982913:IYG982913 JIB982913:JIC982913 JRX982913:JRY982913 KBT982913:KBU982913 KLP982913:KLQ982913 KVL982913:KVM982913 LFH982913:LFI982913 LPD982913:LPE982913 LYZ982913:LZA982913 MIV982913:MIW982913 MSR982913:MSS982913 NCN982913:NCO982913 NMJ982913:NMK982913 NWF982913:NWG982913 OGB982913:OGC982913 OPX982913:OPY982913 OZT982913:OZU982913 PJP982913:PJQ982913 PTL982913:PTM982913 QDH982913:QDI982913 QND982913:QNE982913 QWZ982913:QXA982913 RGV982913:RGW982913 RQR982913:RQS982913 SAN982913:SAO982913 SKJ982913:SKK982913 SUF982913:SUG982913 TEB982913:TEC982913 TNX982913:TNY982913 TXT982913:TXU982913 UHP982913:UHQ982913 URL982913:URM982913 VBH982913:VBI982913 VLD982913:VLE982913 VUZ982913:VVA982913 WEV982913:WEW982913 WOR982913:WOS982913 AC524159:AD524159 CF524159:CG524159 MB524159:MC524159 VX524159:VY524159 AFT524159:AFU524159 APP524159:APQ524159 AZL524159:AZM524159 BJH524159:BJI524159 BTD524159:BTE524159 CCZ524159:CDA524159 CMV524159:CMW524159 CWR524159:CWS524159 DGN524159:DGO524159 DQJ524159:DQK524159 EAF524159:EAG524159 EKB524159:EKC524159 ETX524159:ETY524159 FDT524159:FDU524159 FNP524159:FNQ524159 FXL524159:FXM524159 GHH524159:GHI524159 GRD524159:GRE524159 HAZ524159:HBA524159 HKV524159:HKW524159 HUR524159:HUS524159 IEN524159:IEO524159 IOJ524159:IOK524159 IYF524159:IYG524159 JIB524159:JIC524159 JRX524159:JRY524159 KBT524159:KBU524159 KLP524159:KLQ524159 KVL524159:KVM524159 LFH524159:LFI524159 LPD524159:LPE524159 LYZ524159:LZA524159 MIV524159:MIW524159 MSR524159:MSS524159 NCN524159:NCO524159 NMJ524159:NMK524159 NWF524159:NWG524159 OGB524159:OGC524159 OPX524159:OPY524159 OZT524159:OZU524159 PJP524159:PJQ524159 PTL524159:PTM524159 QDH524159:QDI524159 QND524159:QNE524159 QWZ524159:QXA524159 RGV524159:RGW524159 RQR524159:RQS524159 SAN524159:SAO524159 SKJ524159:SKK524159 SUF524159:SUG524159 TEB524159:TEC524159 TNX524159:TNY524159 TXT524159:TXU524159 UHP524159:UHQ524159 URL524159:URM524159 VBH524159:VBI524159 VLD524159:VLE524159 VUZ524159:VVA524159 WEV524159:WEW524159 WOR524159:WOS524159 AC65411:AD65411 CF65411:CG65411 MB65411:MC65411 VX65411:VY65411 AFT65411:AFU65411 APP65411:APQ65411 AZL65411:AZM65411 BJH65411:BJI65411 BTD65411:BTE65411 CCZ65411:CDA65411 CMV65411:CMW65411 CWR65411:CWS65411 DGN65411:DGO65411 DQJ65411:DQK65411 EAF65411:EAG65411 EKB65411:EKC65411 ETX65411:ETY65411 FDT65411:FDU65411 FNP65411:FNQ65411 FXL65411:FXM65411 GHH65411:GHI65411 GRD65411:GRE65411 HAZ65411:HBA65411 HKV65411:HKW65411 HUR65411:HUS65411 IEN65411:IEO65411 IOJ65411:IOK65411 IYF65411:IYG65411 JIB65411:JIC65411 JRX65411:JRY65411 KBT65411:KBU65411 KLP65411:KLQ65411 KVL65411:KVM65411 LFH65411:LFI65411 LPD65411:LPE65411 LYZ65411:LZA65411 MIV65411:MIW65411 MSR65411:MSS65411 NCN65411:NCO65411 NMJ65411:NMK65411 NWF65411:NWG65411 OGB65411:OGC65411 OPX65411:OPY65411 OZT65411:OZU65411 PJP65411:PJQ65411 PTL65411:PTM65411 QDH65411:QDI65411 QND65411:QNE65411 QWZ65411:QXA65411 RGV65411:RGW65411 RQR65411:RQS65411 SAN65411:SAO65411 SKJ65411:SKK65411 SUF65411:SUG65411 TEB65411:TEC65411 TNX65411:TNY65411 TXT65411:TXU65411 UHP65411:UHQ65411 URL65411:URM65411 VBH65411:VBI65411 VLD65411:VLE65411 VUZ65411:VVA65411 WEV65411:WEW65411 WOR65411:WOS65411 AC130947:AD130947 CF130947:CG130947 MB130947:MC130947 VX130947:VY130947 AFT130947:AFU130947 APP130947:APQ130947 AZL130947:AZM130947 BJH130947:BJI130947 BTD130947:BTE130947 CCZ130947:CDA130947 CMV130947:CMW130947 CWR130947:CWS130947 DGN130947:DGO130947 DQJ130947:DQK130947 EAF130947:EAG130947 EKB130947:EKC130947 ETX130947:ETY130947 FDT130947:FDU130947 FNP130947:FNQ130947 FXL130947:FXM130947 GHH130947:GHI130947 GRD130947:GRE130947 HAZ130947:HBA130947 HKV130947:HKW130947 HUR130947:HUS130947 IEN130947:IEO130947 IOJ130947:IOK130947 IYF130947:IYG130947 JIB130947:JIC130947 JRX130947:JRY130947 KBT130947:KBU130947 KLP130947:KLQ130947 KVL130947:KVM130947 LFH130947:LFI130947 LPD130947:LPE130947 LYZ130947:LZA130947 MIV130947:MIW130947 MSR130947:MSS130947 NCN130947:NCO130947 NMJ130947:NMK130947 NWF130947:NWG130947 OGB130947:OGC130947 OPX130947:OPY130947 OZT130947:OZU130947 PJP130947:PJQ130947 PTL130947:PTM130947 QDH130947:QDI130947 QND130947:QNE130947 QWZ130947:QXA130947 RGV130947:RGW130947 RQR130947:RQS130947 SAN130947:SAO130947 SKJ130947:SKK130947 SUF130947:SUG130947 TEB130947:TEC130947 TNX130947:TNY130947 TXT130947:TXU130947 UHP130947:UHQ130947 URL130947:URM130947 VBH130947:VBI130947 VLD130947:VLE130947 VUZ130947:VVA130947 WEV130947:WEW130947 WOR130947:WOS130947 AC196483:AD196483 CF196483:CG196483 MB196483:MC196483 VX196483:VY196483 AFT196483:AFU196483 APP196483:APQ196483 AZL196483:AZM196483 BJH196483:BJI196483 BTD196483:BTE196483 CCZ196483:CDA196483 CMV196483:CMW196483 CWR196483:CWS196483 DGN196483:DGO196483 DQJ196483:DQK196483 EAF196483:EAG196483 EKB196483:EKC196483 ETX196483:ETY196483 FDT196483:FDU196483 FNP196483:FNQ196483 FXL196483:FXM196483 GHH196483:GHI196483 GRD196483:GRE196483 HAZ196483:HBA196483 HKV196483:HKW196483 HUR196483:HUS196483 IEN196483:IEO196483 IOJ196483:IOK196483 IYF196483:IYG196483 JIB196483:JIC196483 JRX196483:JRY196483 KBT196483:KBU196483 KLP196483:KLQ196483 KVL196483:KVM196483 LFH196483:LFI196483 LPD196483:LPE196483 LYZ196483:LZA196483 MIV196483:MIW196483 MSR196483:MSS196483 NCN196483:NCO196483 NMJ196483:NMK196483 NWF196483:NWG196483 OGB196483:OGC196483 OPX196483:OPY196483 OZT196483:OZU196483 PJP196483:PJQ196483 PTL196483:PTM196483 QDH196483:QDI196483 QND196483:QNE196483 QWZ196483:QXA196483 RGV196483:RGW196483 RQR196483:RQS196483 SAN196483:SAO196483 SKJ196483:SKK196483 SUF196483:SUG196483 TEB196483:TEC196483 TNX196483:TNY196483 TXT196483:TXU196483 UHP196483:UHQ196483 URL196483:URM196483 VBH196483:VBI196483 VLD196483:VLE196483 VUZ196483:VVA196483 WEV196483:WEW196483 WOR196483:WOS196483 AC262019:AD262019 CF262019:CG262019 MB262019:MC262019 VX262019:VY262019 AFT262019:AFU262019 APP262019:APQ262019 AZL262019:AZM262019 BJH262019:BJI262019 BTD262019:BTE262019 CCZ262019:CDA262019 CMV262019:CMW262019 CWR262019:CWS262019 DGN262019:DGO262019 DQJ262019:DQK262019 EAF262019:EAG262019 EKB262019:EKC262019 ETX262019:ETY262019 FDT262019:FDU262019 FNP262019:FNQ262019 FXL262019:FXM262019 GHH262019:GHI262019 GRD262019:GRE262019 HAZ262019:HBA262019 HKV262019:HKW262019 HUR262019:HUS262019 IEN262019:IEO262019 IOJ262019:IOK262019 IYF262019:IYG262019 JIB262019:JIC262019 JRX262019:JRY262019 KBT262019:KBU262019 KLP262019:KLQ262019 KVL262019:KVM262019 LFH262019:LFI262019 LPD262019:LPE262019 LYZ262019:LZA262019 MIV262019:MIW262019 MSR262019:MSS262019 NCN262019:NCO262019 NMJ262019:NMK262019 NWF262019:NWG262019 OGB262019:OGC262019 OPX262019:OPY262019 OZT262019:OZU262019 PJP262019:PJQ262019 PTL262019:PTM262019 QDH262019:QDI262019 QND262019:QNE262019 QWZ262019:QXA262019 RGV262019:RGW262019 RQR262019:RQS262019 SAN262019:SAO262019 SKJ262019:SKK262019 SUF262019:SUG262019 TEB262019:TEC262019 TNX262019:TNY262019 TXT262019:TXU262019 UHP262019:UHQ262019 URL262019:URM262019 VBH262019:VBI262019 VLD262019:VLE262019 VUZ262019:VVA262019 WEV262019:WEW262019 WOR262019:WOS262019 AC327555:AD327555 CF327555:CG327555 MB327555:MC327555 VX327555:VY327555 AFT327555:AFU327555 APP327555:APQ327555 AZL327555:AZM327555 BJH327555:BJI327555 BTD327555:BTE327555 CCZ327555:CDA327555 CMV327555:CMW327555 CWR327555:CWS327555 DGN327555:DGO327555 DQJ327555:DQK327555 EAF327555:EAG327555 EKB327555:EKC327555 ETX327555:ETY327555 FDT327555:FDU327555 FNP327555:FNQ327555 FXL327555:FXM327555 GHH327555:GHI327555 GRD327555:GRE327555 HAZ327555:HBA327555 HKV327555:HKW327555 HUR327555:HUS327555 IEN327555:IEO327555 IOJ327555:IOK327555 IYF327555:IYG327555 JIB327555:JIC327555 JRX327555:JRY327555 KBT327555:KBU327555 KLP327555:KLQ327555 KVL327555:KVM327555 LFH327555:LFI327555 LPD327555:LPE327555 LYZ327555:LZA327555 MIV327555:MIW327555 MSR327555:MSS327555 NCN327555:NCO327555 NMJ327555:NMK327555 NWF327555:NWG327555 OGB327555:OGC327555 OPX327555:OPY327555 OZT327555:OZU327555 PJP327555:PJQ327555 PTL327555:PTM327555 QDH327555:QDI327555 QND327555:QNE327555 QWZ327555:QXA327555 RGV327555:RGW327555 RQR327555:RQS327555 SAN327555:SAO327555 SKJ327555:SKK327555 SUF327555:SUG327555 TEB327555:TEC327555 TNX327555:TNY327555 TXT327555:TXU327555 UHP327555:UHQ327555 URL327555:URM327555 VBH327555:VBI327555 VLD327555:VLE327555 VUZ327555:VVA327555 WEV327555:WEW327555 WOR327555:WOS327555 AC393091:AD393091 CF393091:CG393091 MB393091:MC393091 VX393091:VY393091 AFT393091:AFU393091 APP393091:APQ393091 AZL393091:AZM393091 BJH393091:BJI393091 BTD393091:BTE393091 CCZ393091:CDA393091 CMV393091:CMW393091 CWR393091:CWS393091 DGN393091:DGO393091 DQJ393091:DQK393091 EAF393091:EAG393091 EKB393091:EKC393091 ETX393091:ETY393091 FDT393091:FDU393091 FNP393091:FNQ393091 FXL393091:FXM393091 GHH393091:GHI393091 GRD393091:GRE393091 HAZ393091:HBA393091 HKV393091:HKW393091 HUR393091:HUS393091 IEN393091:IEO393091 IOJ393091:IOK393091 IYF393091:IYG393091 JIB393091:JIC393091 JRX393091:JRY393091 KBT393091:KBU393091 KLP393091:KLQ393091 KVL393091:KVM393091 LFH393091:LFI393091 LPD393091:LPE393091 LYZ393091:LZA393091 MIV393091:MIW393091 MSR393091:MSS393091 NCN393091:NCO393091 NMJ393091:NMK393091 NWF393091:NWG393091 OGB393091:OGC393091 OPX393091:OPY393091 OZT393091:OZU393091 PJP393091:PJQ393091 PTL393091:PTM393091 QDH393091:QDI393091 QND393091:QNE393091 QWZ393091:QXA393091 RGV393091:RGW393091 RQR393091:RQS393091 SAN393091:SAO393091 SKJ393091:SKK393091 SUF393091:SUG393091 TEB393091:TEC393091 TNX393091:TNY393091 TXT393091:TXU393091 UHP393091:UHQ393091 URL393091:URM393091 VBH393091:VBI393091 VLD393091:VLE393091 VUZ393091:VVA393091 WEV393091:WEW393091 WOR393091:WOS393091 AC458627:AD458627 CF458627:CG458627 MB458627:MC458627 VX458627:VY458627 AFT458627:AFU458627 APP458627:APQ458627 AZL458627:AZM458627 BJH458627:BJI458627 BTD458627:BTE458627 CCZ458627:CDA458627 CMV458627:CMW458627 CWR458627:CWS458627 DGN458627:DGO458627 DQJ458627:DQK458627 EAF458627:EAG458627 EKB458627:EKC458627 ETX458627:ETY458627 FDT458627:FDU458627 FNP458627:FNQ458627 FXL458627:FXM458627 GHH458627:GHI458627 GRD458627:GRE458627 HAZ458627:HBA458627 HKV458627:HKW458627 HUR458627:HUS458627 IEN458627:IEO458627 IOJ458627:IOK458627 IYF458627:IYG458627 JIB458627:JIC458627 JRX458627:JRY458627 KBT458627:KBU458627 KLP458627:KLQ458627 KVL458627:KVM458627 LFH458627:LFI458627 LPD458627:LPE458627 LYZ458627:LZA458627 MIV458627:MIW458627 MSR458627:MSS458627 NCN458627:NCO458627 NMJ458627:NMK458627 NWF458627:NWG458627 OGB458627:OGC458627 OPX458627:OPY458627 OZT458627:OZU458627 PJP458627:PJQ458627 PTL458627:PTM458627 QDH458627:QDI458627 QND458627:QNE458627 QWZ458627:QXA458627 RGV458627:RGW458627 RQR458627:RQS458627 SAN458627:SAO458627 SKJ458627:SKK458627 SUF458627:SUG458627 TEB458627:TEC458627 TNX458627:TNY458627 TXT458627:TXU458627 UHP458627:UHQ458627 URL458627:URM458627 VBH458627:VBI458627 VLD458627:VLE458627 VUZ458627:VVA458627 WEV458627:WEW458627 WOR458627:WOS458627 AC524163:AD524163 CF524163:CG524163 MB524163:MC524163 VX524163:VY524163 AFT524163:AFU524163 APP524163:APQ524163 AZL524163:AZM524163 BJH524163:BJI524163 BTD524163:BTE524163 CCZ524163:CDA524163 CMV524163:CMW524163 CWR524163:CWS524163 DGN524163:DGO524163 DQJ524163:DQK524163 EAF524163:EAG524163 EKB524163:EKC524163 ETX524163:ETY524163 FDT524163:FDU524163 FNP524163:FNQ524163 FXL524163:FXM524163 GHH524163:GHI524163 GRD524163:GRE524163 HAZ524163:HBA524163 HKV524163:HKW524163 HUR524163:HUS524163 IEN524163:IEO524163 IOJ524163:IOK524163 IYF524163:IYG524163 JIB524163:JIC524163 JRX524163:JRY524163 KBT524163:KBU524163 KLP524163:KLQ524163 KVL524163:KVM524163 LFH524163:LFI524163 LPD524163:LPE524163 LYZ524163:LZA524163 MIV524163:MIW524163 MSR524163:MSS524163 NCN524163:NCO524163 NMJ524163:NMK524163 NWF524163:NWG524163 OGB524163:OGC524163 OPX524163:OPY524163 OZT524163:OZU524163 PJP524163:PJQ524163 PTL524163:PTM524163 QDH524163:QDI524163 QND524163:QNE524163 QWZ524163:QXA524163 RGV524163:RGW524163 RQR524163:RQS524163 SAN524163:SAO524163 SKJ524163:SKK524163 SUF524163:SUG524163 TEB524163:TEC524163 TNX524163:TNY524163 TXT524163:TXU524163 UHP524163:UHQ524163 URL524163:URM524163 VBH524163:VBI524163 VLD524163:VLE524163 VUZ524163:VVA524163 WEV524163:WEW524163 WOR524163:WOS524163 AC589699:AD589699 CF589699:CG589699 MB589699:MC589699 VX589699:VY589699 AFT589699:AFU589699 APP589699:APQ589699 AZL589699:AZM589699 BJH589699:BJI589699 BTD589699:BTE589699 CCZ589699:CDA589699 CMV589699:CMW589699 CWR589699:CWS589699 DGN589699:DGO589699 DQJ589699:DQK589699 EAF589699:EAG589699 EKB589699:EKC589699 ETX589699:ETY589699 FDT589699:FDU589699 FNP589699:FNQ589699 FXL589699:FXM589699 GHH589699:GHI589699 GRD589699:GRE589699 HAZ589699:HBA589699 HKV589699:HKW589699 HUR589699:HUS589699 IEN589699:IEO589699 IOJ589699:IOK589699 IYF589699:IYG589699 JIB589699:JIC589699 JRX589699:JRY589699 KBT589699:KBU589699 KLP589699:KLQ589699 KVL589699:KVM589699 LFH589699:LFI589699 LPD589699:LPE589699 LYZ589699:LZA589699 MIV589699:MIW589699 MSR589699:MSS589699 NCN589699:NCO589699 NMJ589699:NMK589699 NWF589699:NWG589699 OGB589699:OGC589699 OPX589699:OPY589699 OZT589699:OZU589699 PJP589699:PJQ589699 PTL589699:PTM589699 QDH589699:QDI589699 QND589699:QNE589699 QWZ589699:QXA589699 RGV589699:RGW589699 RQR589699:RQS589699 SAN589699:SAO589699 SKJ589699:SKK589699 SUF589699:SUG589699 TEB589699:TEC589699 TNX589699:TNY589699 TXT589699:TXU589699 UHP589699:UHQ589699 URL589699:URM589699 VBH589699:VBI589699 VLD589699:VLE589699 VUZ589699:VVA589699 WEV589699:WEW589699 WOR589699:WOS589699 AC655235:AD655235 CF655235:CG655235 MB655235:MC655235 VX655235:VY655235 AFT655235:AFU655235 APP655235:APQ655235 AZL655235:AZM655235 BJH655235:BJI655235 BTD655235:BTE655235 CCZ655235:CDA655235 CMV655235:CMW655235 CWR655235:CWS655235 DGN655235:DGO655235 DQJ655235:DQK655235 EAF655235:EAG655235 EKB655235:EKC655235 ETX655235:ETY655235 FDT655235:FDU655235 FNP655235:FNQ655235 FXL655235:FXM655235 GHH655235:GHI655235 GRD655235:GRE655235 HAZ655235:HBA655235 HKV655235:HKW655235 HUR655235:HUS655235 IEN655235:IEO655235 IOJ655235:IOK655235 IYF655235:IYG655235 JIB655235:JIC655235 JRX655235:JRY655235 KBT655235:KBU655235 KLP655235:KLQ655235 KVL655235:KVM655235 LFH655235:LFI655235 LPD655235:LPE655235 LYZ655235:LZA655235 MIV655235:MIW655235 MSR655235:MSS655235 NCN655235:NCO655235 NMJ655235:NMK655235 NWF655235:NWG655235 OGB655235:OGC655235 OPX655235:OPY655235 OZT655235:OZU655235 PJP655235:PJQ655235 PTL655235:PTM655235 QDH655235:QDI655235 QND655235:QNE655235 QWZ655235:QXA655235 RGV655235:RGW655235 RQR655235:RQS655235 SAN655235:SAO655235 SKJ655235:SKK655235 SUF655235:SUG655235 TEB655235:TEC655235 TNX655235:TNY655235 TXT655235:TXU655235 UHP655235:UHQ655235 URL655235:URM655235 VBH655235:VBI655235 VLD655235:VLE655235 VUZ655235:VVA655235 WEV655235:WEW655235 WOR655235:WOS655235 AC720771:AD720771 CF720771:CG720771 MB720771:MC720771 VX720771:VY720771 AFT720771:AFU720771 APP720771:APQ720771 AZL720771:AZM720771 BJH720771:BJI720771 BTD720771:BTE720771 CCZ720771:CDA720771 CMV720771:CMW720771 CWR720771:CWS720771 DGN720771:DGO720771 DQJ720771:DQK720771 EAF720771:EAG720771 EKB720771:EKC720771 ETX720771:ETY720771 FDT720771:FDU720771 FNP720771:FNQ720771 FXL720771:FXM720771 GHH720771:GHI720771 GRD720771:GRE720771 HAZ720771:HBA720771 HKV720771:HKW720771 HUR720771:HUS720771 IEN720771:IEO720771 IOJ720771:IOK720771 IYF720771:IYG720771 JIB720771:JIC720771 JRX720771:JRY720771 KBT720771:KBU720771 KLP720771:KLQ720771 KVL720771:KVM720771 LFH720771:LFI720771 LPD720771:LPE720771 LYZ720771:LZA720771 MIV720771:MIW720771 MSR720771:MSS720771 NCN720771:NCO720771 NMJ720771:NMK720771 NWF720771:NWG720771 OGB720771:OGC720771 OPX720771:OPY720771 OZT720771:OZU720771 PJP720771:PJQ720771 PTL720771:PTM720771 QDH720771:QDI720771 QND720771:QNE720771 QWZ720771:QXA720771 RGV720771:RGW720771 RQR720771:RQS720771 SAN720771:SAO720771 SKJ720771:SKK720771 SUF720771:SUG720771 TEB720771:TEC720771 TNX720771:TNY720771 TXT720771:TXU720771 UHP720771:UHQ720771 URL720771:URM720771 VBH720771:VBI720771 VLD720771:VLE720771 VUZ720771:VVA720771 WEV720771:WEW720771 WOR720771:WOS720771 AC786307:AD786307 CF786307:CG786307 MB786307:MC786307 VX786307:VY786307 AFT786307:AFU786307 APP786307:APQ786307 AZL786307:AZM786307 BJH786307:BJI786307 BTD786307:BTE786307 CCZ786307:CDA786307 CMV786307:CMW786307 CWR786307:CWS786307 DGN786307:DGO786307 DQJ786307:DQK786307 EAF786307:EAG786307 EKB786307:EKC786307 ETX786307:ETY786307 FDT786307:FDU786307 FNP786307:FNQ786307 FXL786307:FXM786307 GHH786307:GHI786307 GRD786307:GRE786307 HAZ786307:HBA786307 HKV786307:HKW786307 HUR786307:HUS786307 IEN786307:IEO786307 IOJ786307:IOK786307 IYF786307:IYG786307 JIB786307:JIC786307 JRX786307:JRY786307 KBT786307:KBU786307 KLP786307:KLQ786307 KVL786307:KVM786307 LFH786307:LFI786307 LPD786307:LPE786307 LYZ786307:LZA786307 MIV786307:MIW786307 MSR786307:MSS786307 NCN786307:NCO786307 NMJ786307:NMK786307 NWF786307:NWG786307 OGB786307:OGC786307 OPX786307:OPY786307 OZT786307:OZU786307 PJP786307:PJQ786307 PTL786307:PTM786307 QDH786307:QDI786307 QND786307:QNE786307 QWZ786307:QXA786307 RGV786307:RGW786307 RQR786307:RQS786307 SAN786307:SAO786307 SKJ786307:SKK786307 SUF786307:SUG786307 TEB786307:TEC786307 TNX786307:TNY786307 TXT786307:TXU786307 UHP786307:UHQ786307 URL786307:URM786307 VBH786307:VBI786307 VLD786307:VLE786307 VUZ786307:VVA786307 WEV786307:WEW786307 WOR786307:WOS786307 AC851843:AD851843 CF851843:CG851843 MB851843:MC851843 VX851843:VY851843 AFT851843:AFU851843 APP851843:APQ851843 AZL851843:AZM851843 BJH851843:BJI851843 BTD851843:BTE851843 CCZ851843:CDA851843 CMV851843:CMW851843 CWR851843:CWS851843 DGN851843:DGO851843 DQJ851843:DQK851843 EAF851843:EAG851843 EKB851843:EKC851843 ETX851843:ETY851843 FDT851843:FDU851843 FNP851843:FNQ851843 FXL851843:FXM851843 GHH851843:GHI851843 GRD851843:GRE851843 HAZ851843:HBA851843 HKV851843:HKW851843 HUR851843:HUS851843 IEN851843:IEO851843 IOJ851843:IOK851843 IYF851843:IYG851843 JIB851843:JIC851843 JRX851843:JRY851843 KBT851843:KBU851843 KLP851843:KLQ851843 KVL851843:KVM851843 LFH851843:LFI851843 LPD851843:LPE851843 LYZ851843:LZA851843 MIV851843:MIW851843 MSR851843:MSS851843 NCN851843:NCO851843 NMJ851843:NMK851843 NWF851843:NWG851843 OGB851843:OGC851843 OPX851843:OPY851843 OZT851843:OZU851843 PJP851843:PJQ851843 PTL851843:PTM851843 QDH851843:QDI851843 QND851843:QNE851843 QWZ851843:QXA851843 RGV851843:RGW851843 RQR851843:RQS851843 SAN851843:SAO851843 SKJ851843:SKK851843 SUF851843:SUG851843 TEB851843:TEC851843 TNX851843:TNY851843 TXT851843:TXU851843 UHP851843:UHQ851843 URL851843:URM851843 VBH851843:VBI851843 VLD851843:VLE851843 VUZ851843:VVA851843 WEV851843:WEW851843 WOR851843:WOS851843 AC917379:AD917379 CF917379:CG917379 MB917379:MC917379 VX917379:VY917379 AFT917379:AFU917379 APP917379:APQ917379 AZL917379:AZM917379 BJH917379:BJI917379 BTD917379:BTE917379 CCZ917379:CDA917379 CMV917379:CMW917379 CWR917379:CWS917379 DGN917379:DGO917379 DQJ917379:DQK917379 EAF917379:EAG917379 EKB917379:EKC917379 ETX917379:ETY917379 FDT917379:FDU917379 FNP917379:FNQ917379 FXL917379:FXM917379 GHH917379:GHI917379 GRD917379:GRE917379 HAZ917379:HBA917379 HKV917379:HKW917379 HUR917379:HUS917379 IEN917379:IEO917379 IOJ917379:IOK917379 IYF917379:IYG917379 JIB917379:JIC917379 JRX917379:JRY917379 KBT917379:KBU917379 KLP917379:KLQ917379 KVL917379:KVM917379 LFH917379:LFI917379 LPD917379:LPE917379 LYZ917379:LZA917379 MIV917379:MIW917379 MSR917379:MSS917379 NCN917379:NCO917379 NMJ917379:NMK917379 NWF917379:NWG917379 OGB917379:OGC917379 OPX917379:OPY917379 OZT917379:OZU917379 PJP917379:PJQ917379 PTL917379:PTM917379 QDH917379:QDI917379 QND917379:QNE917379 QWZ917379:QXA917379 RGV917379:RGW917379 RQR917379:RQS917379 SAN917379:SAO917379 SKJ917379:SKK917379 SUF917379:SUG917379 TEB917379:TEC917379 TNX917379:TNY917379 TXT917379:TXU917379 UHP917379:UHQ917379 URL917379:URM917379 VBH917379:VBI917379 VLD917379:VLE917379 VUZ917379:VVA917379 WEV917379:WEW917379 WOR917379:WOS917379 AC982915:AD982915 CF982915:CG982915 MB982915:MC982915 VX982915:VY982915 AFT982915:AFU982915 APP982915:APQ982915 AZL982915:AZM982915 BJH982915:BJI982915 BTD982915:BTE982915 CCZ982915:CDA982915 CMV982915:CMW982915 CWR982915:CWS982915 DGN982915:DGO982915 DQJ982915:DQK982915 EAF982915:EAG982915 EKB982915:EKC982915 ETX982915:ETY982915 FDT982915:FDU982915 FNP982915:FNQ982915 FXL982915:FXM982915 GHH982915:GHI982915 GRD982915:GRE982915 HAZ982915:HBA982915 HKV982915:HKW982915 HUR982915:HUS982915 IEN982915:IEO982915 IOJ982915:IOK982915 IYF982915:IYG982915 JIB982915:JIC982915 JRX982915:JRY982915 KBT982915:KBU982915 KLP982915:KLQ982915 KVL982915:KVM982915 LFH982915:LFI982915 LPD982915:LPE982915 LYZ982915:LZA982915 MIV982915:MIW982915 MSR982915:MSS982915 NCN982915:NCO982915 NMJ982915:NMK982915 NWF982915:NWG982915 OGB982915:OGC982915 OPX982915:OPY982915 OZT982915:OZU982915 PJP982915:PJQ982915 PTL982915:PTM982915 QDH982915:QDI982915 QND982915:QNE982915 QWZ982915:QXA982915 RGV982915:RGW982915 RQR982915:RQS982915 SAN982915:SAO982915 SKJ982915:SKK982915 SUF982915:SUG982915 TEB982915:TEC982915 TNX982915:TNY982915 TXT982915:TXU982915 UHP982915:UHQ982915 URL982915:URM982915 VBH982915:VBI982915 VLD982915:VLE982915 VUZ982915:VVA982915 WEV982915:WEW982915 WOR982915:WOS982915 AC589695:AD589695 CF589695:CG589695 MB589695:MC589695 VX589695:VY589695 AFT589695:AFU589695 APP589695:APQ589695 AZL589695:AZM589695 BJH589695:BJI589695 BTD589695:BTE589695 CCZ589695:CDA589695 CMV589695:CMW589695 CWR589695:CWS589695 DGN589695:DGO589695 DQJ589695:DQK589695 EAF589695:EAG589695 EKB589695:EKC589695 ETX589695:ETY589695 FDT589695:FDU589695 FNP589695:FNQ589695 FXL589695:FXM589695 GHH589695:GHI589695 GRD589695:GRE589695 HAZ589695:HBA589695 HKV589695:HKW589695 HUR589695:HUS589695 IEN589695:IEO589695 IOJ589695:IOK589695 IYF589695:IYG589695 JIB589695:JIC589695 JRX589695:JRY589695 KBT589695:KBU589695 KLP589695:KLQ589695 KVL589695:KVM589695 LFH589695:LFI589695 LPD589695:LPE589695 LYZ589695:LZA589695 MIV589695:MIW589695 MSR589695:MSS589695 NCN589695:NCO589695 NMJ589695:NMK589695 NWF589695:NWG589695 OGB589695:OGC589695 OPX589695:OPY589695 OZT589695:OZU589695 PJP589695:PJQ589695 PTL589695:PTM589695 QDH589695:QDI589695 QND589695:QNE589695 QWZ589695:QXA589695 RGV589695:RGW589695 RQR589695:RQS589695 SAN589695:SAO589695 SKJ589695:SKK589695 SUF589695:SUG589695 TEB589695:TEC589695 TNX589695:TNY589695 TXT589695:TXU589695 UHP589695:UHQ589695 URL589695:URM589695 VBH589695:VBI589695 VLD589695:VLE589695 VUZ589695:VVA589695 WEV589695:WEW589695 WOR589695:WOS589695 AC65413:AD65413 CF65413:CG65413 MB65413:MC65413 VX65413:VY65413 AFT65413:AFU65413 APP65413:APQ65413 AZL65413:AZM65413 BJH65413:BJI65413 BTD65413:BTE65413 CCZ65413:CDA65413 CMV65413:CMW65413 CWR65413:CWS65413 DGN65413:DGO65413 DQJ65413:DQK65413 EAF65413:EAG65413 EKB65413:EKC65413 ETX65413:ETY65413 FDT65413:FDU65413 FNP65413:FNQ65413 FXL65413:FXM65413 GHH65413:GHI65413 GRD65413:GRE65413 HAZ65413:HBA65413 HKV65413:HKW65413 HUR65413:HUS65413 IEN65413:IEO65413 IOJ65413:IOK65413 IYF65413:IYG65413 JIB65413:JIC65413 JRX65413:JRY65413 KBT65413:KBU65413 KLP65413:KLQ65413 KVL65413:KVM65413 LFH65413:LFI65413 LPD65413:LPE65413 LYZ65413:LZA65413 MIV65413:MIW65413 MSR65413:MSS65413 NCN65413:NCO65413 NMJ65413:NMK65413 NWF65413:NWG65413 OGB65413:OGC65413 OPX65413:OPY65413 OZT65413:OZU65413 PJP65413:PJQ65413 PTL65413:PTM65413 QDH65413:QDI65413 QND65413:QNE65413 QWZ65413:QXA65413 RGV65413:RGW65413 RQR65413:RQS65413 SAN65413:SAO65413 SKJ65413:SKK65413 SUF65413:SUG65413 TEB65413:TEC65413 TNX65413:TNY65413 TXT65413:TXU65413 UHP65413:UHQ65413 URL65413:URM65413 VBH65413:VBI65413 VLD65413:VLE65413 VUZ65413:VVA65413 WEV65413:WEW65413 WOR65413:WOS65413 AC130949:AD130949 CF130949:CG130949 MB130949:MC130949 VX130949:VY130949 AFT130949:AFU130949 APP130949:APQ130949 AZL130949:AZM130949 BJH130949:BJI130949 BTD130949:BTE130949 CCZ130949:CDA130949 CMV130949:CMW130949 CWR130949:CWS130949 DGN130949:DGO130949 DQJ130949:DQK130949 EAF130949:EAG130949 EKB130949:EKC130949 ETX130949:ETY130949 FDT130949:FDU130949 FNP130949:FNQ130949 FXL130949:FXM130949 GHH130949:GHI130949 GRD130949:GRE130949 HAZ130949:HBA130949 HKV130949:HKW130949 HUR130949:HUS130949 IEN130949:IEO130949 IOJ130949:IOK130949 IYF130949:IYG130949 JIB130949:JIC130949 JRX130949:JRY130949 KBT130949:KBU130949 KLP130949:KLQ130949 KVL130949:KVM130949 LFH130949:LFI130949 LPD130949:LPE130949 LYZ130949:LZA130949 MIV130949:MIW130949 MSR130949:MSS130949 NCN130949:NCO130949 NMJ130949:NMK130949 NWF130949:NWG130949 OGB130949:OGC130949 OPX130949:OPY130949 OZT130949:OZU130949 PJP130949:PJQ130949 PTL130949:PTM130949 QDH130949:QDI130949 QND130949:QNE130949 QWZ130949:QXA130949 RGV130949:RGW130949 RQR130949:RQS130949 SAN130949:SAO130949 SKJ130949:SKK130949 SUF130949:SUG130949 TEB130949:TEC130949 TNX130949:TNY130949 TXT130949:TXU130949 UHP130949:UHQ130949 URL130949:URM130949 VBH130949:VBI130949 VLD130949:VLE130949 VUZ130949:VVA130949 WEV130949:WEW130949 WOR130949:WOS130949 AC196485:AD196485 CF196485:CG196485 MB196485:MC196485 VX196485:VY196485 AFT196485:AFU196485 APP196485:APQ196485 AZL196485:AZM196485 BJH196485:BJI196485 BTD196485:BTE196485 CCZ196485:CDA196485 CMV196485:CMW196485 CWR196485:CWS196485 DGN196485:DGO196485 DQJ196485:DQK196485 EAF196485:EAG196485 EKB196485:EKC196485 ETX196485:ETY196485 FDT196485:FDU196485 FNP196485:FNQ196485 FXL196485:FXM196485 GHH196485:GHI196485 GRD196485:GRE196485 HAZ196485:HBA196485 HKV196485:HKW196485 HUR196485:HUS196485 IEN196485:IEO196485 IOJ196485:IOK196485 IYF196485:IYG196485 JIB196485:JIC196485 JRX196485:JRY196485 KBT196485:KBU196485 KLP196485:KLQ196485 KVL196485:KVM196485 LFH196485:LFI196485 LPD196485:LPE196485 LYZ196485:LZA196485 MIV196485:MIW196485 MSR196485:MSS196485 NCN196485:NCO196485 NMJ196485:NMK196485 NWF196485:NWG196485 OGB196485:OGC196485 OPX196485:OPY196485 OZT196485:OZU196485 PJP196485:PJQ196485 PTL196485:PTM196485 QDH196485:QDI196485 QND196485:QNE196485 QWZ196485:QXA196485 RGV196485:RGW196485 RQR196485:RQS196485 SAN196485:SAO196485 SKJ196485:SKK196485 SUF196485:SUG196485 TEB196485:TEC196485 TNX196485:TNY196485 TXT196485:TXU196485 UHP196485:UHQ196485 URL196485:URM196485 VBH196485:VBI196485 VLD196485:VLE196485 VUZ196485:VVA196485 WEV196485:WEW196485 WOR196485:WOS196485 AC262021:AD262021 CF262021:CG262021 MB262021:MC262021 VX262021:VY262021 AFT262021:AFU262021 APP262021:APQ262021 AZL262021:AZM262021 BJH262021:BJI262021 BTD262021:BTE262021 CCZ262021:CDA262021 CMV262021:CMW262021 CWR262021:CWS262021 DGN262021:DGO262021 DQJ262021:DQK262021 EAF262021:EAG262021 EKB262021:EKC262021 ETX262021:ETY262021 FDT262021:FDU262021 FNP262021:FNQ262021 FXL262021:FXM262021 GHH262021:GHI262021 GRD262021:GRE262021 HAZ262021:HBA262021 HKV262021:HKW262021 HUR262021:HUS262021 IEN262021:IEO262021 IOJ262021:IOK262021 IYF262021:IYG262021 JIB262021:JIC262021 JRX262021:JRY262021 KBT262021:KBU262021 KLP262021:KLQ262021 KVL262021:KVM262021 LFH262021:LFI262021 LPD262021:LPE262021 LYZ262021:LZA262021 MIV262021:MIW262021 MSR262021:MSS262021 NCN262021:NCO262021 NMJ262021:NMK262021 NWF262021:NWG262021 OGB262021:OGC262021 OPX262021:OPY262021 OZT262021:OZU262021 PJP262021:PJQ262021 PTL262021:PTM262021 QDH262021:QDI262021 QND262021:QNE262021 QWZ262021:QXA262021 RGV262021:RGW262021 RQR262021:RQS262021 SAN262021:SAO262021 SKJ262021:SKK262021 SUF262021:SUG262021 TEB262021:TEC262021 TNX262021:TNY262021 TXT262021:TXU262021 UHP262021:UHQ262021 URL262021:URM262021 VBH262021:VBI262021 VLD262021:VLE262021 VUZ262021:VVA262021 WEV262021:WEW262021 WOR262021:WOS262021 AC327557:AD327557 CF327557:CG327557 MB327557:MC327557 VX327557:VY327557 AFT327557:AFU327557 APP327557:APQ327557 AZL327557:AZM327557 BJH327557:BJI327557 BTD327557:BTE327557 CCZ327557:CDA327557 CMV327557:CMW327557 CWR327557:CWS327557 DGN327557:DGO327557 DQJ327557:DQK327557 EAF327557:EAG327557 EKB327557:EKC327557 ETX327557:ETY327557 FDT327557:FDU327557 FNP327557:FNQ327557 FXL327557:FXM327557 GHH327557:GHI327557 GRD327557:GRE327557 HAZ327557:HBA327557 HKV327557:HKW327557 HUR327557:HUS327557 IEN327557:IEO327557 IOJ327557:IOK327557 IYF327557:IYG327557 JIB327557:JIC327557 JRX327557:JRY327557 KBT327557:KBU327557 KLP327557:KLQ327557 KVL327557:KVM327557 LFH327557:LFI327557 LPD327557:LPE327557 LYZ327557:LZA327557 MIV327557:MIW327557 MSR327557:MSS327557 NCN327557:NCO327557 NMJ327557:NMK327557 NWF327557:NWG327557 OGB327557:OGC327557 OPX327557:OPY327557 OZT327557:OZU327557 PJP327557:PJQ327557 PTL327557:PTM327557 QDH327557:QDI327557 QND327557:QNE327557 QWZ327557:QXA327557 RGV327557:RGW327557 RQR327557:RQS327557 SAN327557:SAO327557 SKJ327557:SKK327557 SUF327557:SUG327557 TEB327557:TEC327557 TNX327557:TNY327557 TXT327557:TXU327557 UHP327557:UHQ327557 URL327557:URM327557 VBH327557:VBI327557 VLD327557:VLE327557 VUZ327557:VVA327557 WEV327557:WEW327557 WOR327557:WOS327557 AC393093:AD393093 CF393093:CG393093 MB393093:MC393093 VX393093:VY393093 AFT393093:AFU393093 APP393093:APQ393093 AZL393093:AZM393093 BJH393093:BJI393093 BTD393093:BTE393093 CCZ393093:CDA393093 CMV393093:CMW393093 CWR393093:CWS393093 DGN393093:DGO393093 DQJ393093:DQK393093 EAF393093:EAG393093 EKB393093:EKC393093 ETX393093:ETY393093 FDT393093:FDU393093 FNP393093:FNQ393093 FXL393093:FXM393093 GHH393093:GHI393093 GRD393093:GRE393093 HAZ393093:HBA393093 HKV393093:HKW393093 HUR393093:HUS393093 IEN393093:IEO393093 IOJ393093:IOK393093 IYF393093:IYG393093 JIB393093:JIC393093 JRX393093:JRY393093 KBT393093:KBU393093 KLP393093:KLQ393093 KVL393093:KVM393093 LFH393093:LFI393093 LPD393093:LPE393093 LYZ393093:LZA393093 MIV393093:MIW393093 MSR393093:MSS393093 NCN393093:NCO393093 NMJ393093:NMK393093 NWF393093:NWG393093 OGB393093:OGC393093 OPX393093:OPY393093 OZT393093:OZU393093 PJP393093:PJQ393093 PTL393093:PTM393093 QDH393093:QDI393093 QND393093:QNE393093 QWZ393093:QXA393093 RGV393093:RGW393093 RQR393093:RQS393093 SAN393093:SAO393093 SKJ393093:SKK393093 SUF393093:SUG393093 TEB393093:TEC393093 TNX393093:TNY393093 TXT393093:TXU393093 UHP393093:UHQ393093 URL393093:URM393093 VBH393093:VBI393093 VLD393093:VLE393093 VUZ393093:VVA393093 WEV393093:WEW393093 WOR393093:WOS393093 AC458629:AD458629 CF458629:CG458629 MB458629:MC458629 VX458629:VY458629 AFT458629:AFU458629 APP458629:APQ458629 AZL458629:AZM458629 BJH458629:BJI458629 BTD458629:BTE458629 CCZ458629:CDA458629 CMV458629:CMW458629 CWR458629:CWS458629 DGN458629:DGO458629 DQJ458629:DQK458629 EAF458629:EAG458629 EKB458629:EKC458629 ETX458629:ETY458629 FDT458629:FDU458629 FNP458629:FNQ458629 FXL458629:FXM458629 GHH458629:GHI458629 GRD458629:GRE458629 HAZ458629:HBA458629 HKV458629:HKW458629 HUR458629:HUS458629 IEN458629:IEO458629 IOJ458629:IOK458629 IYF458629:IYG458629 JIB458629:JIC458629 JRX458629:JRY458629 KBT458629:KBU458629 KLP458629:KLQ458629 KVL458629:KVM458629 LFH458629:LFI458629 LPD458629:LPE458629 LYZ458629:LZA458629 MIV458629:MIW458629 MSR458629:MSS458629 NCN458629:NCO458629 NMJ458629:NMK458629 NWF458629:NWG458629 OGB458629:OGC458629 OPX458629:OPY458629 OZT458629:OZU458629 PJP458629:PJQ458629 PTL458629:PTM458629 QDH458629:QDI458629 QND458629:QNE458629 QWZ458629:QXA458629 RGV458629:RGW458629 RQR458629:RQS458629 SAN458629:SAO458629 SKJ458629:SKK458629 SUF458629:SUG458629 TEB458629:TEC458629 TNX458629:TNY458629 TXT458629:TXU458629 UHP458629:UHQ458629 URL458629:URM458629 VBH458629:VBI458629 VLD458629:VLE458629 VUZ458629:VVA458629 WEV458629:WEW458629 WOR458629:WOS458629 AC524165:AD524165 CF524165:CG524165 MB524165:MC524165 VX524165:VY524165 AFT524165:AFU524165 APP524165:APQ524165 AZL524165:AZM524165 BJH524165:BJI524165 BTD524165:BTE524165 CCZ524165:CDA524165 CMV524165:CMW524165 CWR524165:CWS524165 DGN524165:DGO524165 DQJ524165:DQK524165 EAF524165:EAG524165 EKB524165:EKC524165 ETX524165:ETY524165 FDT524165:FDU524165 FNP524165:FNQ524165 FXL524165:FXM524165 GHH524165:GHI524165 GRD524165:GRE524165 HAZ524165:HBA524165 HKV524165:HKW524165 HUR524165:HUS524165 IEN524165:IEO524165 IOJ524165:IOK524165 IYF524165:IYG524165 JIB524165:JIC524165 JRX524165:JRY524165 KBT524165:KBU524165 KLP524165:KLQ524165 KVL524165:KVM524165 LFH524165:LFI524165 LPD524165:LPE524165 LYZ524165:LZA524165 MIV524165:MIW524165 MSR524165:MSS524165 NCN524165:NCO524165 NMJ524165:NMK524165 NWF524165:NWG524165 OGB524165:OGC524165 OPX524165:OPY524165 OZT524165:OZU524165 PJP524165:PJQ524165 PTL524165:PTM524165 QDH524165:QDI524165 QND524165:QNE524165 QWZ524165:QXA524165 RGV524165:RGW524165 RQR524165:RQS524165 SAN524165:SAO524165 SKJ524165:SKK524165 SUF524165:SUG524165 TEB524165:TEC524165 TNX524165:TNY524165 TXT524165:TXU524165 UHP524165:UHQ524165 URL524165:URM524165 VBH524165:VBI524165 VLD524165:VLE524165 VUZ524165:VVA524165 WEV524165:WEW524165 WOR524165:WOS524165 AC589701:AD589701 CF589701:CG589701 MB589701:MC589701 VX589701:VY589701 AFT589701:AFU589701 APP589701:APQ589701 AZL589701:AZM589701 BJH589701:BJI589701 BTD589701:BTE589701 CCZ589701:CDA589701 CMV589701:CMW589701 CWR589701:CWS589701 DGN589701:DGO589701 DQJ589701:DQK589701 EAF589701:EAG589701 EKB589701:EKC589701 ETX589701:ETY589701 FDT589701:FDU589701 FNP589701:FNQ589701 FXL589701:FXM589701 GHH589701:GHI589701 GRD589701:GRE589701 HAZ589701:HBA589701 HKV589701:HKW589701 HUR589701:HUS589701 IEN589701:IEO589701 IOJ589701:IOK589701 IYF589701:IYG589701 JIB589701:JIC589701 JRX589701:JRY589701 KBT589701:KBU589701 KLP589701:KLQ589701 KVL589701:KVM589701 LFH589701:LFI589701 LPD589701:LPE589701 LYZ589701:LZA589701 MIV589701:MIW589701 MSR589701:MSS589701 NCN589701:NCO589701 NMJ589701:NMK589701 NWF589701:NWG589701 OGB589701:OGC589701 OPX589701:OPY589701 OZT589701:OZU589701 PJP589701:PJQ589701 PTL589701:PTM589701 QDH589701:QDI589701 QND589701:QNE589701 QWZ589701:QXA589701 RGV589701:RGW589701 RQR589701:RQS589701 SAN589701:SAO589701 SKJ589701:SKK589701 SUF589701:SUG589701 TEB589701:TEC589701 TNX589701:TNY589701 TXT589701:TXU589701 UHP589701:UHQ589701 URL589701:URM589701 VBH589701:VBI589701 VLD589701:VLE589701 VUZ589701:VVA589701 WEV589701:WEW589701 WOR589701:WOS589701 AC655237:AD655237 CF655237:CG655237 MB655237:MC655237 VX655237:VY655237 AFT655237:AFU655237 APP655237:APQ655237 AZL655237:AZM655237 BJH655237:BJI655237 BTD655237:BTE655237 CCZ655237:CDA655237 CMV655237:CMW655237 CWR655237:CWS655237 DGN655237:DGO655237 DQJ655237:DQK655237 EAF655237:EAG655237 EKB655237:EKC655237 ETX655237:ETY655237 FDT655237:FDU655237 FNP655237:FNQ655237 FXL655237:FXM655237 GHH655237:GHI655237 GRD655237:GRE655237 HAZ655237:HBA655237 HKV655237:HKW655237 HUR655237:HUS655237 IEN655237:IEO655237 IOJ655237:IOK655237 IYF655237:IYG655237 JIB655237:JIC655237 JRX655237:JRY655237 KBT655237:KBU655237 KLP655237:KLQ655237 KVL655237:KVM655237 LFH655237:LFI655237 LPD655237:LPE655237 LYZ655237:LZA655237 MIV655237:MIW655237 MSR655237:MSS655237 NCN655237:NCO655237 NMJ655237:NMK655237 NWF655237:NWG655237 OGB655237:OGC655237 OPX655237:OPY655237 OZT655237:OZU655237 PJP655237:PJQ655237 PTL655237:PTM655237 QDH655237:QDI655237 QND655237:QNE655237 QWZ655237:QXA655237 RGV655237:RGW655237 RQR655237:RQS655237 SAN655237:SAO655237 SKJ655237:SKK655237 SUF655237:SUG655237 TEB655237:TEC655237 TNX655237:TNY655237 TXT655237:TXU655237 UHP655237:UHQ655237 URL655237:URM655237 VBH655237:VBI655237 VLD655237:VLE655237 VUZ655237:VVA655237 WEV655237:WEW655237 WOR655237:WOS655237 AC720773:AD720773 CF720773:CG720773 MB720773:MC720773 VX720773:VY720773 AFT720773:AFU720773 APP720773:APQ720773 AZL720773:AZM720773 BJH720773:BJI720773 BTD720773:BTE720773 CCZ720773:CDA720773 CMV720773:CMW720773 CWR720773:CWS720773 DGN720773:DGO720773 DQJ720773:DQK720773 EAF720773:EAG720773 EKB720773:EKC720773 ETX720773:ETY720773 FDT720773:FDU720773 FNP720773:FNQ720773 FXL720773:FXM720773 GHH720773:GHI720773 GRD720773:GRE720773 HAZ720773:HBA720773 HKV720773:HKW720773 HUR720773:HUS720773 IEN720773:IEO720773 IOJ720773:IOK720773 IYF720773:IYG720773 JIB720773:JIC720773 JRX720773:JRY720773 KBT720773:KBU720773 KLP720773:KLQ720773 KVL720773:KVM720773 LFH720773:LFI720773 LPD720773:LPE720773 LYZ720773:LZA720773 MIV720773:MIW720773 MSR720773:MSS720773 NCN720773:NCO720773 NMJ720773:NMK720773 NWF720773:NWG720773 OGB720773:OGC720773 OPX720773:OPY720773 OZT720773:OZU720773 PJP720773:PJQ720773 PTL720773:PTM720773 QDH720773:QDI720773 QND720773:QNE720773 QWZ720773:QXA720773 RGV720773:RGW720773 RQR720773:RQS720773 SAN720773:SAO720773 SKJ720773:SKK720773 SUF720773:SUG720773 TEB720773:TEC720773 TNX720773:TNY720773 TXT720773:TXU720773 UHP720773:UHQ720773 URL720773:URM720773 VBH720773:VBI720773 VLD720773:VLE720773 VUZ720773:VVA720773 WEV720773:WEW720773 WOR720773:WOS720773 AC786309:AD786309 CF786309:CG786309 MB786309:MC786309 VX786309:VY786309 AFT786309:AFU786309 APP786309:APQ786309 AZL786309:AZM786309 BJH786309:BJI786309 BTD786309:BTE786309 CCZ786309:CDA786309 CMV786309:CMW786309 CWR786309:CWS786309 DGN786309:DGO786309 DQJ786309:DQK786309 EAF786309:EAG786309 EKB786309:EKC786309 ETX786309:ETY786309 FDT786309:FDU786309 FNP786309:FNQ786309 FXL786309:FXM786309 GHH786309:GHI786309 GRD786309:GRE786309 HAZ786309:HBA786309 HKV786309:HKW786309 HUR786309:HUS786309 IEN786309:IEO786309 IOJ786309:IOK786309 IYF786309:IYG786309 JIB786309:JIC786309 JRX786309:JRY786309 KBT786309:KBU786309 KLP786309:KLQ786309 KVL786309:KVM786309 LFH786309:LFI786309 LPD786309:LPE786309 LYZ786309:LZA786309 MIV786309:MIW786309 MSR786309:MSS786309 NCN786309:NCO786309 NMJ786309:NMK786309 NWF786309:NWG786309 OGB786309:OGC786309 OPX786309:OPY786309 OZT786309:OZU786309 PJP786309:PJQ786309 PTL786309:PTM786309 QDH786309:QDI786309 QND786309:QNE786309 QWZ786309:QXA786309 RGV786309:RGW786309 RQR786309:RQS786309 SAN786309:SAO786309 SKJ786309:SKK786309 SUF786309:SUG786309 TEB786309:TEC786309 TNX786309:TNY786309 TXT786309:TXU786309 UHP786309:UHQ786309 URL786309:URM786309 VBH786309:VBI786309 VLD786309:VLE786309 VUZ786309:VVA786309 WEV786309:WEW786309 WOR786309:WOS786309 AC851845:AD851845 CF851845:CG851845 MB851845:MC851845 VX851845:VY851845 AFT851845:AFU851845 APP851845:APQ851845 AZL851845:AZM851845 BJH851845:BJI851845 BTD851845:BTE851845 CCZ851845:CDA851845 CMV851845:CMW851845 CWR851845:CWS851845 DGN851845:DGO851845 DQJ851845:DQK851845 EAF851845:EAG851845 EKB851845:EKC851845 ETX851845:ETY851845 FDT851845:FDU851845 FNP851845:FNQ851845 FXL851845:FXM851845 GHH851845:GHI851845 GRD851845:GRE851845 HAZ851845:HBA851845 HKV851845:HKW851845 HUR851845:HUS851845 IEN851845:IEO851845 IOJ851845:IOK851845 IYF851845:IYG851845 JIB851845:JIC851845 JRX851845:JRY851845 KBT851845:KBU851845 KLP851845:KLQ851845 KVL851845:KVM851845 LFH851845:LFI851845 LPD851845:LPE851845 LYZ851845:LZA851845 MIV851845:MIW851845 MSR851845:MSS851845 NCN851845:NCO851845 NMJ851845:NMK851845 NWF851845:NWG851845 OGB851845:OGC851845 OPX851845:OPY851845 OZT851845:OZU851845 PJP851845:PJQ851845 PTL851845:PTM851845 QDH851845:QDI851845 QND851845:QNE851845 QWZ851845:QXA851845 RGV851845:RGW851845 RQR851845:RQS851845 SAN851845:SAO851845 SKJ851845:SKK851845 SUF851845:SUG851845 TEB851845:TEC851845 TNX851845:TNY851845 TXT851845:TXU851845 UHP851845:UHQ851845 URL851845:URM851845 VBH851845:VBI851845 VLD851845:VLE851845 VUZ851845:VVA851845 WEV851845:WEW851845 WOR851845:WOS851845 AC917381:AD917381 CF917381:CG917381 MB917381:MC917381 VX917381:VY917381 AFT917381:AFU917381 APP917381:APQ917381 AZL917381:AZM917381 BJH917381:BJI917381 BTD917381:BTE917381 CCZ917381:CDA917381 CMV917381:CMW917381 CWR917381:CWS917381 DGN917381:DGO917381 DQJ917381:DQK917381 EAF917381:EAG917381 EKB917381:EKC917381 ETX917381:ETY917381 FDT917381:FDU917381 FNP917381:FNQ917381 FXL917381:FXM917381 GHH917381:GHI917381 GRD917381:GRE917381 HAZ917381:HBA917381 HKV917381:HKW917381 HUR917381:HUS917381 IEN917381:IEO917381 IOJ917381:IOK917381 IYF917381:IYG917381 JIB917381:JIC917381 JRX917381:JRY917381 KBT917381:KBU917381 KLP917381:KLQ917381 KVL917381:KVM917381 LFH917381:LFI917381 LPD917381:LPE917381 LYZ917381:LZA917381 MIV917381:MIW917381 MSR917381:MSS917381 NCN917381:NCO917381 NMJ917381:NMK917381 NWF917381:NWG917381 OGB917381:OGC917381 OPX917381:OPY917381 OZT917381:OZU917381 PJP917381:PJQ917381 PTL917381:PTM917381 QDH917381:QDI917381 QND917381:QNE917381 QWZ917381:QXA917381 RGV917381:RGW917381 RQR917381:RQS917381 SAN917381:SAO917381 SKJ917381:SKK917381 SUF917381:SUG917381 TEB917381:TEC917381 TNX917381:TNY917381 TXT917381:TXU917381 UHP917381:UHQ917381 URL917381:URM917381 VBH917381:VBI917381 VLD917381:VLE917381 VUZ917381:VVA917381 WEV917381:WEW917381 WOR917381:WOS917381 AC982917:AD982917 CF982917:CG982917 MB982917:MC982917 VX982917:VY982917 AFT982917:AFU982917 APP982917:APQ982917 AZL982917:AZM982917 BJH982917:BJI982917 BTD982917:BTE982917 CCZ982917:CDA982917 CMV982917:CMW982917 CWR982917:CWS982917 DGN982917:DGO982917 DQJ982917:DQK982917 EAF982917:EAG982917 EKB982917:EKC982917 ETX982917:ETY982917 FDT982917:FDU982917 FNP982917:FNQ982917 FXL982917:FXM982917 GHH982917:GHI982917 GRD982917:GRE982917 HAZ982917:HBA982917 HKV982917:HKW982917 HUR982917:HUS982917 IEN982917:IEO982917 IOJ982917:IOK982917 IYF982917:IYG982917 JIB982917:JIC982917 JRX982917:JRY982917 KBT982917:KBU982917 KLP982917:KLQ982917 KVL982917:KVM982917 LFH982917:LFI982917 LPD982917:LPE982917 LYZ982917:LZA982917 MIV982917:MIW982917 MSR982917:MSS982917 NCN982917:NCO982917 NMJ982917:NMK982917 NWF982917:NWG982917 OGB982917:OGC982917 OPX982917:OPY982917 OZT982917:OZU982917 PJP982917:PJQ982917 PTL982917:PTM982917 QDH982917:QDI982917 QND982917:QNE982917 QWZ982917:QXA982917 RGV982917:RGW982917 RQR982917:RQS982917 SAN982917:SAO982917 SKJ982917:SKK982917 SUF982917:SUG982917 TEB982917:TEC982917 TNX982917:TNY982917 TXT982917:TXU982917 UHP982917:UHQ982917 URL982917:URM982917 VBH982917:VBI982917 VLD982917:VLE982917 VUZ982917:VVA982917 WEV982917:WEW982917 WOR982917:WOS982917 AK38:AK40 CN38:CN40 MJ38:MJ40 WF38:WF40 AGB38:AGB40 APX38:APX40 AZT38:AZT40 BJP38:BJP40 BTL38:BTL40 CDH38:CDH40 CND38:CND40 CWZ38:CWZ40 DGV38:DGV40 DQR38:DQR40 EAN38:EAN40 EKJ38:EKJ40 EUF38:EUF40 FEB38:FEB40 FNX38:FNX40 FXT38:FXT40 GHP38:GHP40 GRL38:GRL40 HBH38:HBH40 HLD38:HLD40 HUZ38:HUZ40 IEV38:IEV40 IOR38:IOR40 IYN38:IYN40 JIJ38:JIJ40 JSF38:JSF40 KCB38:KCB40 KLX38:KLX40 KVT38:KVT40 LFP38:LFP40 LPL38:LPL40 LZH38:LZH40 MJD38:MJD40 MSZ38:MSZ40 NCV38:NCV40 NMR38:NMR40 NWN38:NWN40 OGJ38:OGJ40 OQF38:OQF40 PAB38:PAB40 PJX38:PJX40 PTT38:PTT40 QDP38:QDP40 QNL38:QNL40 QXH38:QXH40 RHD38:RHD40 RQZ38:RQZ40 SAV38:SAV40 SKR38:SKR40 SUN38:SUN40 TEJ38:TEJ40 TOF38:TOF40 TYB38:TYB40 UHX38:UHX40 URT38:URT40 VBP38:VBP40 VLL38:VLL40 VVH38:VVH40 WFD38:WFD40 WOZ38:WOZ40 AK65403 CN65403 MJ65403 WF65403 AGB65403 APX65403 AZT65403 BJP65403 BTL65403 CDH65403 CND65403 CWZ65403 DGV65403 DQR65403 EAN65403 EKJ65403 EUF65403 FEB65403 FNX65403 FXT65403 GHP65403 GRL65403 HBH65403 HLD65403 HUZ65403 IEV65403 IOR65403 IYN65403 JIJ65403 JSF65403 KCB65403 KLX65403 KVT65403 LFP65403 LPL65403 LZH65403 MJD65403 MSZ65403 NCV65403 NMR65403 NWN65403 OGJ65403 OQF65403 PAB65403 PJX65403 PTT65403 QDP65403 QNL65403 QXH65403 RHD65403 RQZ65403 SAV65403 SKR65403 SUN65403 TEJ65403 TOF65403 TYB65403 UHX65403 URT65403 VBP65403 VLL65403 VVH65403 WFD65403 WOZ65403 AK130939 CN130939 MJ130939 WF130939 AGB130939 APX130939 AZT130939 BJP130939 BTL130939 CDH130939 CND130939 CWZ130939 DGV130939 DQR130939 EAN130939 EKJ130939 EUF130939 FEB130939 FNX130939 FXT130939 GHP130939 GRL130939 HBH130939 HLD130939 HUZ130939 IEV130939 IOR130939 IYN130939 JIJ130939 JSF130939 KCB130939 KLX130939 KVT130939 LFP130939 LPL130939 LZH130939 MJD130939 MSZ130939 NCV130939 NMR130939 NWN130939 OGJ130939 OQF130939 PAB130939 PJX130939 PTT130939 QDP130939 QNL130939 QXH130939 RHD130939 RQZ130939 SAV130939 SKR130939 SUN130939 TEJ130939 TOF130939 TYB130939 UHX130939 URT130939 VBP130939 VLL130939 VVH130939 WFD130939 WOZ130939 AK196475 CN196475 MJ196475 WF196475 AGB196475 APX196475 AZT196475 BJP196475 BTL196475 CDH196475 CND196475 CWZ196475 DGV196475 DQR196475 EAN196475 EKJ196475 EUF196475 FEB196475 FNX196475 FXT196475 GHP196475 GRL196475 HBH196475 HLD196475 HUZ196475 IEV196475 IOR196475 IYN196475 JIJ196475 JSF196475 KCB196475 KLX196475 KVT196475 LFP196475 LPL196475 LZH196475 MJD196475 MSZ196475 NCV196475 NMR196475 NWN196475 OGJ196475 OQF196475 PAB196475 PJX196475 PTT196475 QDP196475 QNL196475 QXH196475 RHD196475 RQZ196475 SAV196475 SKR196475 SUN196475 TEJ196475 TOF196475 TYB196475 UHX196475 URT196475 VBP196475 VLL196475 VVH196475 WFD196475 WOZ196475 AK262011 CN262011 MJ262011 WF262011 AGB262011 APX262011 AZT262011 BJP262011 BTL262011 CDH262011 CND262011 CWZ262011 DGV262011 DQR262011 EAN262011 EKJ262011 EUF262011 FEB262011 FNX262011 FXT262011 GHP262011 GRL262011 HBH262011 HLD262011 HUZ262011 IEV262011 IOR262011 IYN262011 JIJ262011 JSF262011 KCB262011 KLX262011 KVT262011 LFP262011 LPL262011 LZH262011 MJD262011 MSZ262011 NCV262011 NMR262011 NWN262011 OGJ262011 OQF262011 PAB262011 PJX262011 PTT262011 QDP262011 QNL262011 QXH262011 RHD262011 RQZ262011 SAV262011 SKR262011 SUN262011 TEJ262011 TOF262011 TYB262011 UHX262011 URT262011 VBP262011 VLL262011 VVH262011 WFD262011 WOZ262011 AK327547 CN327547 MJ327547 WF327547 AGB327547 APX327547 AZT327547 BJP327547 BTL327547 CDH327547 CND327547 CWZ327547 DGV327547 DQR327547 EAN327547 EKJ327547 EUF327547 FEB327547 FNX327547 FXT327547 GHP327547 GRL327547 HBH327547 HLD327547 HUZ327547 IEV327547 IOR327547 IYN327547 JIJ327547 JSF327547 KCB327547 KLX327547 KVT327547 LFP327547 LPL327547 LZH327547 MJD327547 MSZ327547 NCV327547 NMR327547 NWN327547 OGJ327547 OQF327547 PAB327547 PJX327547 PTT327547 QDP327547 QNL327547 QXH327547 RHD327547 RQZ327547 SAV327547 SKR327547 SUN327547 TEJ327547 TOF327547 TYB327547 UHX327547 URT327547 VBP327547 VLL327547 VVH327547 WFD327547 WOZ327547 AK393083 CN393083 MJ393083 WF393083 AGB393083 APX393083 AZT393083 BJP393083 BTL393083 CDH393083 CND393083 CWZ393083 DGV393083 DQR393083 EAN393083 EKJ393083 EUF393083 FEB393083 FNX393083 FXT393083 GHP393083 GRL393083 HBH393083 HLD393083 HUZ393083 IEV393083 IOR393083 IYN393083 JIJ393083 JSF393083 KCB393083 KLX393083 KVT393083 LFP393083 LPL393083 LZH393083 MJD393083 MSZ393083 NCV393083 NMR393083 NWN393083 OGJ393083 OQF393083 PAB393083 PJX393083 PTT393083 QDP393083 QNL393083 QXH393083 RHD393083 RQZ393083 SAV393083 SKR393083 SUN393083 TEJ393083 TOF393083 TYB393083 UHX393083 URT393083 VBP393083 VLL393083 VVH393083 WFD393083 WOZ393083 AK458619 CN458619 MJ458619 WF458619 AGB458619 APX458619 AZT458619 BJP458619 BTL458619 CDH458619 CND458619 CWZ458619 DGV458619 DQR458619 EAN458619 EKJ458619 EUF458619 FEB458619 FNX458619 FXT458619 GHP458619 GRL458619 HBH458619 HLD458619 HUZ458619 IEV458619 IOR458619 IYN458619 JIJ458619 JSF458619 KCB458619 KLX458619 KVT458619 LFP458619 LPL458619 LZH458619 MJD458619 MSZ458619 NCV458619 NMR458619 NWN458619 OGJ458619 OQF458619 PAB458619 PJX458619 PTT458619 QDP458619 QNL458619 QXH458619 RHD458619 RQZ458619 SAV458619 SKR458619 SUN458619 TEJ458619 TOF458619 TYB458619 UHX458619 URT458619 VBP458619 VLL458619 VVH458619 WFD458619 WOZ458619 AK524155 CN524155 MJ524155 WF524155 AGB524155 APX524155 AZT524155 BJP524155 BTL524155 CDH524155 CND524155 CWZ524155 DGV524155 DQR524155 EAN524155 EKJ524155 EUF524155 FEB524155 FNX524155 FXT524155 GHP524155 GRL524155 HBH524155 HLD524155 HUZ524155 IEV524155 IOR524155 IYN524155 JIJ524155 JSF524155 KCB524155 KLX524155 KVT524155 LFP524155 LPL524155 LZH524155 MJD524155 MSZ524155 NCV524155 NMR524155 NWN524155 OGJ524155 OQF524155 PAB524155 PJX524155 PTT524155 QDP524155 QNL524155 QXH524155 RHD524155 RQZ524155 SAV524155 SKR524155 SUN524155 TEJ524155 TOF524155 TYB524155 UHX524155 URT524155 VBP524155 VLL524155 VVH524155 WFD524155 WOZ524155 AK589691 CN589691 MJ589691 WF589691 AGB589691 APX589691 AZT589691 BJP589691 BTL589691 CDH589691 CND589691 CWZ589691 DGV589691 DQR589691 EAN589691 EKJ589691 EUF589691 FEB589691 FNX589691 FXT589691 GHP589691 GRL589691 HBH589691 HLD589691 HUZ589691 IEV589691 IOR589691 IYN589691 JIJ589691 JSF589691 KCB589691 KLX589691 KVT589691 LFP589691 LPL589691 LZH589691 MJD589691 MSZ589691 NCV589691 NMR589691 NWN589691 OGJ589691 OQF589691 PAB589691 PJX589691 PTT589691 QDP589691 QNL589691 QXH589691 RHD589691 RQZ589691 SAV589691 SKR589691 SUN589691 TEJ589691 TOF589691 TYB589691 UHX589691 URT589691 VBP589691 VLL589691 VVH589691 WFD589691 WOZ589691 AK655227 CN655227 MJ655227 WF655227 AGB655227 APX655227 AZT655227 BJP655227 BTL655227 CDH655227 CND655227 CWZ655227 DGV655227 DQR655227 EAN655227 EKJ655227 EUF655227 FEB655227 FNX655227 FXT655227 GHP655227 GRL655227 HBH655227 HLD655227 HUZ655227 IEV655227 IOR655227 IYN655227 JIJ655227 JSF655227 KCB655227 KLX655227 KVT655227 LFP655227 LPL655227 LZH655227 MJD655227 MSZ655227 NCV655227 NMR655227 NWN655227 OGJ655227 OQF655227 PAB655227 PJX655227 PTT655227 QDP655227 QNL655227 QXH655227 RHD655227 RQZ655227 SAV655227 SKR655227 SUN655227 TEJ655227 TOF655227 TYB655227 UHX655227 URT655227 VBP655227 VLL655227 VVH655227 WFD655227 WOZ655227 AK720763 CN720763 MJ720763 WF720763 AGB720763 APX720763 AZT720763 BJP720763 BTL720763 CDH720763 CND720763 CWZ720763 DGV720763 DQR720763 EAN720763 EKJ720763 EUF720763 FEB720763 FNX720763 FXT720763 GHP720763 GRL720763 HBH720763 HLD720763 HUZ720763 IEV720763 IOR720763 IYN720763 JIJ720763 JSF720763 KCB720763 KLX720763 KVT720763 LFP720763 LPL720763 LZH720763 MJD720763 MSZ720763 NCV720763 NMR720763 NWN720763 OGJ720763 OQF720763 PAB720763 PJX720763 PTT720763 QDP720763 QNL720763 QXH720763 RHD720763 RQZ720763 SAV720763 SKR720763 SUN720763 TEJ720763 TOF720763 TYB720763 UHX720763 URT720763 VBP720763 VLL720763 VVH720763 WFD720763 WOZ720763 AK786299 CN786299 MJ786299 WF786299 AGB786299 APX786299 AZT786299 BJP786299 BTL786299 CDH786299 CND786299 CWZ786299 DGV786299 DQR786299 EAN786299 EKJ786299 EUF786299 FEB786299 FNX786299 FXT786299 GHP786299 GRL786299 HBH786299 HLD786299 HUZ786299 IEV786299 IOR786299 IYN786299 JIJ786299 JSF786299 KCB786299 KLX786299 KVT786299 LFP786299 LPL786299 LZH786299 MJD786299 MSZ786299 NCV786299 NMR786299 NWN786299 OGJ786299 OQF786299 PAB786299 PJX786299 PTT786299 QDP786299 QNL786299 QXH786299 RHD786299 RQZ786299 SAV786299 SKR786299 SUN786299 TEJ786299 TOF786299 TYB786299 UHX786299 URT786299 VBP786299 VLL786299 VVH786299 WFD786299 WOZ786299 AK851835 CN851835 MJ851835 WF851835 AGB851835 APX851835 AZT851835 BJP851835 BTL851835 CDH851835 CND851835 CWZ851835 DGV851835 DQR851835 EAN851835 EKJ851835 EUF851835 FEB851835 FNX851835 FXT851835 GHP851835 GRL851835 HBH851835 HLD851835 HUZ851835 IEV851835 IOR851835 IYN851835 JIJ851835 JSF851835 KCB851835 KLX851835 KVT851835 LFP851835 LPL851835 LZH851835 MJD851835 MSZ851835 NCV851835 NMR851835 NWN851835 OGJ851835 OQF851835 PAB851835 PJX851835 PTT851835 QDP851835 QNL851835 QXH851835 RHD851835 RQZ851835 SAV851835 SKR851835 SUN851835 TEJ851835 TOF851835 TYB851835 UHX851835 URT851835 VBP851835 VLL851835 VVH851835 WFD851835 WOZ851835 AK917371 CN917371 MJ917371 WF917371 AGB917371 APX917371 AZT917371 BJP917371 BTL917371 CDH917371 CND917371 CWZ917371 DGV917371 DQR917371 EAN917371 EKJ917371 EUF917371 FEB917371 FNX917371 FXT917371 GHP917371 GRL917371 HBH917371 HLD917371 HUZ917371 IEV917371 IOR917371 IYN917371 JIJ917371 JSF917371 KCB917371 KLX917371 KVT917371 LFP917371 LPL917371 LZH917371 MJD917371 MSZ917371 NCV917371 NMR917371 NWN917371 OGJ917371 OQF917371 PAB917371 PJX917371 PTT917371 QDP917371 QNL917371 QXH917371 RHD917371 RQZ917371 SAV917371 SKR917371 SUN917371 TEJ917371 TOF917371 TYB917371 UHX917371 URT917371 VBP917371 VLL917371 VVH917371 WFD917371 WOZ917371 AK982907 CN982907 MJ982907 WF982907 AGB982907 APX982907 AZT982907 BJP982907 BTL982907 CDH982907 CND982907 CWZ982907 DGV982907 DQR982907 EAN982907 EKJ982907 EUF982907 FEB982907 FNX982907 FXT982907 GHP982907 GRL982907 HBH982907 HLD982907 HUZ982907 IEV982907 IOR982907 IYN982907 JIJ982907 JSF982907 KCB982907 KLX982907 KVT982907 LFP982907 LPL982907 LZH982907 MJD982907 MSZ982907 NCV982907 NMR982907 NWN982907 OGJ982907 OQF982907 PAB982907 PJX982907 PTT982907 QDP982907 QNL982907 QXH982907 RHD982907 RQZ982907 SAV982907 SKR982907 SUN982907 TEJ982907 TOF982907 TYB982907 UHX982907 URT982907 VBP982907 VLL982907 VVH982907 WFD982907 WOZ982907 WOR786303:WOS786303 AC851839:AD851839 CF851839:CG851839 MB851839:MC851839 VX851839:VY851839 AFT851839:AFU851839 APP851839:APQ851839 AZL851839:AZM851839 BJH851839:BJI851839 BTD851839:BTE851839 CCZ851839:CDA851839 CMV851839:CMW851839 CWR851839:CWS851839 DGN851839:DGO851839 DQJ851839:DQK851839 EAF851839:EAG851839 EKB851839:EKC851839 ETX851839:ETY851839 FDT851839:FDU851839 FNP851839:FNQ851839 FXL851839:FXM851839 GHH851839:GHI851839 GRD851839:GRE851839 HAZ851839:HBA851839 HKV851839:HKW851839 HUR851839:HUS851839 IEN851839:IEO851839 IOJ851839:IOK851839 IYF851839:IYG851839 JIB851839:JIC851839 JRX851839:JRY851839 KBT851839:KBU851839 KLP851839:KLQ851839 KVL851839:KVM851839 LFH851839:LFI851839 LPD851839:LPE851839 LYZ851839:LZA851839 MIV851839:MIW851839 MSR851839:MSS851839 NCN851839:NCO851839 NMJ851839:NMK851839 NWF851839:NWG851839 OGB851839:OGC851839 OPX851839:OPY851839 OZT851839:OZU851839 PJP851839:PJQ851839 PTL851839:PTM851839 QDH851839:QDI851839 QND851839:QNE851839 QWZ851839:QXA851839 RGV851839:RGW851839 RQR851839:RQS851839 SAN851839:SAO851839 SKJ851839:SKK851839 SUF851839:SUG851839 TEB851839:TEC851839 TNX851839:TNY851839 TXT851839:TXU851839 UHP851839:UHQ851839 URL851839:URM851839 VBH851839:VBI851839 VLD851839:VLE851839 VUZ851839:VVA851839 WEV851839:WEW851839 AK65405 CN65405 MJ65405 WF65405 AGB65405 APX65405 AZT65405 BJP65405 BTL65405 CDH65405 CND65405 CWZ65405 DGV65405 DQR65405 EAN65405 EKJ65405 EUF65405 FEB65405 FNX65405 FXT65405 GHP65405 GRL65405 HBH65405 HLD65405 HUZ65405 IEV65405 IOR65405 IYN65405 JIJ65405 JSF65405 KCB65405 KLX65405 KVT65405 LFP65405 LPL65405 LZH65405 MJD65405 MSZ65405 NCV65405 NMR65405 NWN65405 OGJ65405 OQF65405 PAB65405 PJX65405 PTT65405 QDP65405 QNL65405 QXH65405 RHD65405 RQZ65405 SAV65405 SKR65405 SUN65405 TEJ65405 TOF65405 TYB65405 UHX65405 URT65405 VBP65405 VLL65405 VVH65405 WFD65405 WOZ65405 AK130941 CN130941 MJ130941 WF130941 AGB130941 APX130941 AZT130941 BJP130941 BTL130941 CDH130941 CND130941 CWZ130941 DGV130941 DQR130941 EAN130941 EKJ130941 EUF130941 FEB130941 FNX130941 FXT130941 GHP130941 GRL130941 HBH130941 HLD130941 HUZ130941 IEV130941 IOR130941 IYN130941 JIJ130941 JSF130941 KCB130941 KLX130941 KVT130941 LFP130941 LPL130941 LZH130941 MJD130941 MSZ130941 NCV130941 NMR130941 NWN130941 OGJ130941 OQF130941 PAB130941 PJX130941 PTT130941 QDP130941 QNL130941 QXH130941 RHD130941 RQZ130941 SAV130941 SKR130941 SUN130941 TEJ130941 TOF130941 TYB130941 UHX130941 URT130941 VBP130941 VLL130941 VVH130941 WFD130941 WOZ130941 AK196477 CN196477 MJ196477 WF196477 AGB196477 APX196477 AZT196477 BJP196477 BTL196477 CDH196477 CND196477 CWZ196477 DGV196477 DQR196477 EAN196477 EKJ196477 EUF196477 FEB196477 FNX196477 FXT196477 GHP196477 GRL196477 HBH196477 HLD196477 HUZ196477 IEV196477 IOR196477 IYN196477 JIJ196477 JSF196477 KCB196477 KLX196477 KVT196477 LFP196477 LPL196477 LZH196477 MJD196477 MSZ196477 NCV196477 NMR196477 NWN196477 OGJ196477 OQF196477 PAB196477 PJX196477 PTT196477 QDP196477 QNL196477 QXH196477 RHD196477 RQZ196477 SAV196477 SKR196477 SUN196477 TEJ196477 TOF196477 TYB196477 UHX196477 URT196477 VBP196477 VLL196477 VVH196477 WFD196477 WOZ196477 AK262013 CN262013 MJ262013 WF262013 AGB262013 APX262013 AZT262013 BJP262013 BTL262013 CDH262013 CND262013 CWZ262013 DGV262013 DQR262013 EAN262013 EKJ262013 EUF262013 FEB262013 FNX262013 FXT262013 GHP262013 GRL262013 HBH262013 HLD262013 HUZ262013 IEV262013 IOR262013 IYN262013 JIJ262013 JSF262013 KCB262013 KLX262013 KVT262013 LFP262013 LPL262013 LZH262013 MJD262013 MSZ262013 NCV262013 NMR262013 NWN262013 OGJ262013 OQF262013 PAB262013 PJX262013 PTT262013 QDP262013 QNL262013 QXH262013 RHD262013 RQZ262013 SAV262013 SKR262013 SUN262013 TEJ262013 TOF262013 TYB262013 UHX262013 URT262013 VBP262013 VLL262013 VVH262013 WFD262013 WOZ262013 AK327549 CN327549 MJ327549 WF327549 AGB327549 APX327549 AZT327549 BJP327549 BTL327549 CDH327549 CND327549 CWZ327549 DGV327549 DQR327549 EAN327549 EKJ327549 EUF327549 FEB327549 FNX327549 FXT327549 GHP327549 GRL327549 HBH327549 HLD327549 HUZ327549 IEV327549 IOR327549 IYN327549 JIJ327549 JSF327549 KCB327549 KLX327549 KVT327549 LFP327549 LPL327549 LZH327549 MJD327549 MSZ327549 NCV327549 NMR327549 NWN327549 OGJ327549 OQF327549 PAB327549 PJX327549 PTT327549 QDP327549 QNL327549 QXH327549 RHD327549 RQZ327549 SAV327549 SKR327549 SUN327549 TEJ327549 TOF327549 TYB327549 UHX327549 URT327549 VBP327549 VLL327549 VVH327549 WFD327549 WOZ327549 AK393085 CN393085 MJ393085 WF393085 AGB393085 APX393085 AZT393085 BJP393085 BTL393085 CDH393085 CND393085 CWZ393085 DGV393085 DQR393085 EAN393085 EKJ393085 EUF393085 FEB393085 FNX393085 FXT393085 GHP393085 GRL393085 HBH393085 HLD393085 HUZ393085 IEV393085 IOR393085 IYN393085 JIJ393085 JSF393085 KCB393085 KLX393085 KVT393085 LFP393085 LPL393085 LZH393085 MJD393085 MSZ393085 NCV393085 NMR393085 NWN393085 OGJ393085 OQF393085 PAB393085 PJX393085 PTT393085 QDP393085 QNL393085 QXH393085 RHD393085 RQZ393085 SAV393085 SKR393085 SUN393085 TEJ393085 TOF393085 TYB393085 UHX393085 URT393085 VBP393085 VLL393085 VVH393085 WFD393085 WOZ393085 AK458621 CN458621 MJ458621 WF458621 AGB458621 APX458621 AZT458621 BJP458621 BTL458621 CDH458621 CND458621 CWZ458621 DGV458621 DQR458621 EAN458621 EKJ458621 EUF458621 FEB458621 FNX458621 FXT458621 GHP458621 GRL458621 HBH458621 HLD458621 HUZ458621 IEV458621 IOR458621 IYN458621 JIJ458621 JSF458621 KCB458621 KLX458621 KVT458621 LFP458621 LPL458621 LZH458621 MJD458621 MSZ458621 NCV458621 NMR458621 NWN458621 OGJ458621 OQF458621 PAB458621 PJX458621 PTT458621 QDP458621 QNL458621 QXH458621 RHD458621 RQZ458621 SAV458621 SKR458621 SUN458621 TEJ458621 TOF458621 TYB458621 UHX458621 URT458621 VBP458621 VLL458621 VVH458621 WFD458621 WOZ458621 AK524157 CN524157 MJ524157 WF524157 AGB524157 APX524157 AZT524157 BJP524157 BTL524157 CDH524157 CND524157 CWZ524157 DGV524157 DQR524157 EAN524157 EKJ524157 EUF524157 FEB524157 FNX524157 FXT524157 GHP524157 GRL524157 HBH524157 HLD524157 HUZ524157 IEV524157 IOR524157 IYN524157 JIJ524157 JSF524157 KCB524157 KLX524157 KVT524157 LFP524157 LPL524157 LZH524157 MJD524157 MSZ524157 NCV524157 NMR524157 NWN524157 OGJ524157 OQF524157 PAB524157 PJX524157 PTT524157 QDP524157 QNL524157 QXH524157 RHD524157 RQZ524157 SAV524157 SKR524157 SUN524157 TEJ524157 TOF524157 TYB524157 UHX524157 URT524157 VBP524157 VLL524157 VVH524157 WFD524157 WOZ524157 AK589693 CN589693 MJ589693 WF589693 AGB589693 APX589693 AZT589693 BJP589693 BTL589693 CDH589693 CND589693 CWZ589693 DGV589693 DQR589693 EAN589693 EKJ589693 EUF589693 FEB589693 FNX589693 FXT589693 GHP589693 GRL589693 HBH589693 HLD589693 HUZ589693 IEV589693 IOR589693 IYN589693 JIJ589693 JSF589693 KCB589693 KLX589693 KVT589693 LFP589693 LPL589693 LZH589693 MJD589693 MSZ589693 NCV589693 NMR589693 NWN589693 OGJ589693 OQF589693 PAB589693 PJX589693 PTT589693 QDP589693 QNL589693 QXH589693 RHD589693 RQZ589693 SAV589693 SKR589693 SUN589693 TEJ589693 TOF589693 TYB589693 UHX589693 URT589693 VBP589693 VLL589693 VVH589693 WFD589693 WOZ589693 AK655229 CN655229 MJ655229 WF655229 AGB655229 APX655229 AZT655229 BJP655229 BTL655229 CDH655229 CND655229 CWZ655229 DGV655229 DQR655229 EAN655229 EKJ655229 EUF655229 FEB655229 FNX655229 FXT655229 GHP655229 GRL655229 HBH655229 HLD655229 HUZ655229 IEV655229 IOR655229 IYN655229 JIJ655229 JSF655229 KCB655229 KLX655229 KVT655229 LFP655229 LPL655229 LZH655229 MJD655229 MSZ655229 NCV655229 NMR655229 NWN655229 OGJ655229 OQF655229 PAB655229 PJX655229 PTT655229 QDP655229 QNL655229 QXH655229 RHD655229 RQZ655229 SAV655229 SKR655229 SUN655229 TEJ655229 TOF655229 TYB655229 UHX655229 URT655229 VBP655229 VLL655229 VVH655229 WFD655229 WOZ655229 AK720765 CN720765 MJ720765 WF720765 AGB720765 APX720765 AZT720765 BJP720765 BTL720765 CDH720765 CND720765 CWZ720765 DGV720765 DQR720765 EAN720765 EKJ720765 EUF720765 FEB720765 FNX720765 FXT720765 GHP720765 GRL720765 HBH720765 HLD720765 HUZ720765 IEV720765 IOR720765 IYN720765 JIJ720765 JSF720765 KCB720765 KLX720765 KVT720765 LFP720765 LPL720765 LZH720765 MJD720765 MSZ720765 NCV720765 NMR720765 NWN720765 OGJ720765 OQF720765 PAB720765 PJX720765 PTT720765 QDP720765 QNL720765 QXH720765 RHD720765 RQZ720765 SAV720765 SKR720765 SUN720765 TEJ720765 TOF720765 TYB720765 UHX720765 URT720765 VBP720765 VLL720765 VVH720765 WFD720765 WOZ720765 AK786301 CN786301 MJ786301 WF786301 AGB786301 APX786301 AZT786301 BJP786301 BTL786301 CDH786301 CND786301 CWZ786301 DGV786301 DQR786301 EAN786301 EKJ786301 EUF786301 FEB786301 FNX786301 FXT786301 GHP786301 GRL786301 HBH786301 HLD786301 HUZ786301 IEV786301 IOR786301 IYN786301 JIJ786301 JSF786301 KCB786301 KLX786301 KVT786301 LFP786301 LPL786301 LZH786301 MJD786301 MSZ786301 NCV786301 NMR786301 NWN786301 OGJ786301 OQF786301 PAB786301 PJX786301 PTT786301 QDP786301 QNL786301 QXH786301 RHD786301 RQZ786301 SAV786301 SKR786301 SUN786301 TEJ786301 TOF786301 TYB786301 UHX786301 URT786301 VBP786301 VLL786301 VVH786301 WFD786301 WOZ786301 AK851837 CN851837 MJ851837 WF851837 AGB851837 APX851837 AZT851837 BJP851837 BTL851837 CDH851837 CND851837 CWZ851837 DGV851837 DQR851837 EAN851837 EKJ851837 EUF851837 FEB851837 FNX851837 FXT851837 GHP851837 GRL851837 HBH851837 HLD851837 HUZ851837 IEV851837 IOR851837 IYN851837 JIJ851837 JSF851837 KCB851837 KLX851837 KVT851837 LFP851837 LPL851837 LZH851837 MJD851837 MSZ851837 NCV851837 NMR851837 NWN851837 OGJ851837 OQF851837 PAB851837 PJX851837 PTT851837 QDP851837 QNL851837 QXH851837 RHD851837 RQZ851837 SAV851837 SKR851837 SUN851837 TEJ851837 TOF851837 TYB851837 UHX851837 URT851837 VBP851837 VLL851837 VVH851837 WFD851837 WOZ851837 AK917373 CN917373 MJ917373 WF917373 AGB917373 APX917373 AZT917373 BJP917373 BTL917373 CDH917373 CND917373 CWZ917373 DGV917373 DQR917373 EAN917373 EKJ917373 EUF917373 FEB917373 FNX917373 FXT917373 GHP917373 GRL917373 HBH917373 HLD917373 HUZ917373 IEV917373 IOR917373 IYN917373 JIJ917373 JSF917373 KCB917373 KLX917373 KVT917373 LFP917373 LPL917373 LZH917373 MJD917373 MSZ917373 NCV917373 NMR917373 NWN917373 OGJ917373 OQF917373 PAB917373 PJX917373 PTT917373 QDP917373 QNL917373 QXH917373 RHD917373 RQZ917373 SAV917373 SKR917373 SUN917373 TEJ917373 TOF917373 TYB917373 UHX917373 URT917373 VBP917373 VLL917373 VVH917373 WFD917373 WOZ917373 AK982909 CN982909 MJ982909 WF982909 AGB982909 APX982909 AZT982909 BJP982909 BTL982909 CDH982909 CND982909 CWZ982909 DGV982909 DQR982909 EAN982909 EKJ982909 EUF982909 FEB982909 FNX982909 FXT982909 GHP982909 GRL982909 HBH982909 HLD982909 HUZ982909 IEV982909 IOR982909 IYN982909 JIJ982909 JSF982909 KCB982909 KLX982909 KVT982909 LFP982909 LPL982909 LZH982909 MJD982909 MSZ982909 NCV982909 NMR982909 NWN982909 OGJ982909 OQF982909 PAB982909 PJX982909 PTT982909 QDP982909 QNL982909 QXH982909 RHD982909 RQZ982909 SAV982909 SKR982909 SUN982909 TEJ982909 TOF982909 TYB982909 UHX982909 URT982909 VBP982909 VLL982909 VVH982909 WFD982909 WOZ982909 WOR851839:WOS851839 AC917375:AD917375 CF917375:CG917375 MB917375:MC917375 VX917375:VY917375 AFT917375:AFU917375 APP917375:APQ917375 AZL917375:AZM917375 BJH917375:BJI917375 BTD917375:BTE917375 CCZ917375:CDA917375 CMV917375:CMW917375 CWR917375:CWS917375 DGN917375:DGO917375 DQJ917375:DQK917375 EAF917375:EAG917375 EKB917375:EKC917375 ETX917375:ETY917375 FDT917375:FDU917375 FNP917375:FNQ917375 FXL917375:FXM917375 GHH917375:GHI917375 GRD917375:GRE917375 HAZ917375:HBA917375 HKV917375:HKW917375 HUR917375:HUS917375 IEN917375:IEO917375 IOJ917375:IOK917375 IYF917375:IYG917375 JIB917375:JIC917375 JRX917375:JRY917375 KBT917375:KBU917375 KLP917375:KLQ917375 KVL917375:KVM917375 LFH917375:LFI917375 LPD917375:LPE917375 LYZ917375:LZA917375 MIV917375:MIW917375 MSR917375:MSS917375 NCN917375:NCO917375 NMJ917375:NMK917375 NWF917375:NWG917375 OGB917375:OGC917375 OPX917375:OPY917375 OZT917375:OZU917375 PJP917375:PJQ917375 PTL917375:PTM917375 QDH917375:QDI917375 QND917375:QNE917375 QWZ917375:QXA917375 RGV917375:RGW917375 RQR917375:RQS917375 SAN917375:SAO917375 SKJ917375:SKK917375 SUF917375:SUG917375 TEB917375:TEC917375 TNX917375:TNY917375 TXT917375:TXU917375 UHP917375:UHQ917375 URL917375:URM917375 VBH917375:VBI917375 VLD917375:VLE917375 VUZ917375:VVA917375 WEV917375:WEW917375 AK65407 CN65407 MJ65407 WF65407 AGB65407 APX65407 AZT65407 BJP65407 BTL65407 CDH65407 CND65407 CWZ65407 DGV65407 DQR65407 EAN65407 EKJ65407 EUF65407 FEB65407 FNX65407 FXT65407 GHP65407 GRL65407 HBH65407 HLD65407 HUZ65407 IEV65407 IOR65407 IYN65407 JIJ65407 JSF65407 KCB65407 KLX65407 KVT65407 LFP65407 LPL65407 LZH65407 MJD65407 MSZ65407 NCV65407 NMR65407 NWN65407 OGJ65407 OQF65407 PAB65407 PJX65407 PTT65407 QDP65407 QNL65407 QXH65407 RHD65407 RQZ65407 SAV65407 SKR65407 SUN65407 TEJ65407 TOF65407 TYB65407 UHX65407 URT65407 VBP65407 VLL65407 VVH65407 WFD65407 WOZ65407 AK130943 CN130943 MJ130943 WF130943 AGB130943 APX130943 AZT130943 BJP130943 BTL130943 CDH130943 CND130943 CWZ130943 DGV130943 DQR130943 EAN130943 EKJ130943 EUF130943 FEB130943 FNX130943 FXT130943 GHP130943 GRL130943 HBH130943 HLD130943 HUZ130943 IEV130943 IOR130943 IYN130943 JIJ130943 JSF130943 KCB130943 KLX130943 KVT130943 LFP130943 LPL130943 LZH130943 MJD130943 MSZ130943 NCV130943 NMR130943 NWN130943 OGJ130943 OQF130943 PAB130943 PJX130943 PTT130943 QDP130943 QNL130943 QXH130943 RHD130943 RQZ130943 SAV130943 SKR130943 SUN130943 TEJ130943 TOF130943 TYB130943 UHX130943 URT130943 VBP130943 VLL130943 VVH130943 WFD130943 WOZ130943 AK196479 CN196479 MJ196479 WF196479 AGB196479 APX196479 AZT196479 BJP196479 BTL196479 CDH196479 CND196479 CWZ196479 DGV196479 DQR196479 EAN196479 EKJ196479 EUF196479 FEB196479 FNX196479 FXT196479 GHP196479 GRL196479 HBH196479 HLD196479 HUZ196479 IEV196479 IOR196479 IYN196479 JIJ196479 JSF196479 KCB196479 KLX196479 KVT196479 LFP196479 LPL196479 LZH196479 MJD196479 MSZ196479 NCV196479 NMR196479 NWN196479 OGJ196479 OQF196479 PAB196479 PJX196479 PTT196479 QDP196479 QNL196479 QXH196479 RHD196479 RQZ196479 SAV196479 SKR196479 SUN196479 TEJ196479 TOF196479 TYB196479 UHX196479 URT196479 VBP196479 VLL196479 VVH196479 WFD196479 WOZ196479 AK262015 CN262015 MJ262015 WF262015 AGB262015 APX262015 AZT262015 BJP262015 BTL262015 CDH262015 CND262015 CWZ262015 DGV262015 DQR262015 EAN262015 EKJ262015 EUF262015 FEB262015 FNX262015 FXT262015 GHP262015 GRL262015 HBH262015 HLD262015 HUZ262015 IEV262015 IOR262015 IYN262015 JIJ262015 JSF262015 KCB262015 KLX262015 KVT262015 LFP262015 LPL262015 LZH262015 MJD262015 MSZ262015 NCV262015 NMR262015 NWN262015 OGJ262015 OQF262015 PAB262015 PJX262015 PTT262015 QDP262015 QNL262015 QXH262015 RHD262015 RQZ262015 SAV262015 SKR262015 SUN262015 TEJ262015 TOF262015 TYB262015 UHX262015 URT262015 VBP262015 VLL262015 VVH262015 WFD262015 WOZ262015 AK327551 CN327551 MJ327551 WF327551 AGB327551 APX327551 AZT327551 BJP327551 BTL327551 CDH327551 CND327551 CWZ327551 DGV327551 DQR327551 EAN327551 EKJ327551 EUF327551 FEB327551 FNX327551 FXT327551 GHP327551 GRL327551 HBH327551 HLD327551 HUZ327551 IEV327551 IOR327551 IYN327551 JIJ327551 JSF327551 KCB327551 KLX327551 KVT327551 LFP327551 LPL327551 LZH327551 MJD327551 MSZ327551 NCV327551 NMR327551 NWN327551 OGJ327551 OQF327551 PAB327551 PJX327551 PTT327551 QDP327551 QNL327551 QXH327551 RHD327551 RQZ327551 SAV327551 SKR327551 SUN327551 TEJ327551 TOF327551 TYB327551 UHX327551 URT327551 VBP327551 VLL327551 VVH327551 WFD327551 WOZ327551 AK393087 CN393087 MJ393087 WF393087 AGB393087 APX393087 AZT393087 BJP393087 BTL393087 CDH393087 CND393087 CWZ393087 DGV393087 DQR393087 EAN393087 EKJ393087 EUF393087 FEB393087 FNX393087 FXT393087 GHP393087 GRL393087 HBH393087 HLD393087 HUZ393087 IEV393087 IOR393087 IYN393087 JIJ393087 JSF393087 KCB393087 KLX393087 KVT393087 LFP393087 LPL393087 LZH393087 MJD393087 MSZ393087 NCV393087 NMR393087 NWN393087 OGJ393087 OQF393087 PAB393087 PJX393087 PTT393087 QDP393087 QNL393087 QXH393087 RHD393087 RQZ393087 SAV393087 SKR393087 SUN393087 TEJ393087 TOF393087 TYB393087 UHX393087 URT393087 VBP393087 VLL393087 VVH393087 WFD393087 WOZ393087 AK458623 CN458623 MJ458623 WF458623 AGB458623 APX458623 AZT458623 BJP458623 BTL458623 CDH458623 CND458623 CWZ458623 DGV458623 DQR458623 EAN458623 EKJ458623 EUF458623 FEB458623 FNX458623 FXT458623 GHP458623 GRL458623 HBH458623 HLD458623 HUZ458623 IEV458623 IOR458623 IYN458623 JIJ458623 JSF458623 KCB458623 KLX458623 KVT458623 LFP458623 LPL458623 LZH458623 MJD458623 MSZ458623 NCV458623 NMR458623 NWN458623 OGJ458623 OQF458623 PAB458623 PJX458623 PTT458623 QDP458623 QNL458623 QXH458623 RHD458623 RQZ458623 SAV458623 SKR458623 SUN458623 TEJ458623 TOF458623 TYB458623 UHX458623 URT458623 VBP458623 VLL458623 VVH458623 WFD458623 WOZ458623 AK524159 CN524159 MJ524159 WF524159 AGB524159 APX524159 AZT524159 BJP524159 BTL524159 CDH524159 CND524159 CWZ524159 DGV524159 DQR524159 EAN524159 EKJ524159 EUF524159 FEB524159 FNX524159 FXT524159 GHP524159 GRL524159 HBH524159 HLD524159 HUZ524159 IEV524159 IOR524159 IYN524159 JIJ524159 JSF524159 KCB524159 KLX524159 KVT524159 LFP524159 LPL524159 LZH524159 MJD524159 MSZ524159 NCV524159 NMR524159 NWN524159 OGJ524159 OQF524159 PAB524159 PJX524159 PTT524159 QDP524159 QNL524159 QXH524159 RHD524159 RQZ524159 SAV524159 SKR524159 SUN524159 TEJ524159 TOF524159 TYB524159 UHX524159 URT524159 VBP524159 VLL524159 VVH524159 WFD524159 WOZ524159 AK589695 CN589695 MJ589695 WF589695 AGB589695 APX589695 AZT589695 BJP589695 BTL589695 CDH589695 CND589695 CWZ589695 DGV589695 DQR589695 EAN589695 EKJ589695 EUF589695 FEB589695 FNX589695 FXT589695 GHP589695 GRL589695 HBH589695 HLD589695 HUZ589695 IEV589695 IOR589695 IYN589695 JIJ589695 JSF589695 KCB589695 KLX589695 KVT589695 LFP589695 LPL589695 LZH589695 MJD589695 MSZ589695 NCV589695 NMR589695 NWN589695 OGJ589695 OQF589695 PAB589695 PJX589695 PTT589695 QDP589695 QNL589695 QXH589695 RHD589695 RQZ589695 SAV589695 SKR589695 SUN589695 TEJ589695 TOF589695 TYB589695 UHX589695 URT589695 VBP589695 VLL589695 VVH589695 WFD589695 WOZ589695 AK655231 CN655231 MJ655231 WF655231 AGB655231 APX655231 AZT655231 BJP655231 BTL655231 CDH655231 CND655231 CWZ655231 DGV655231 DQR655231 EAN655231 EKJ655231 EUF655231 FEB655231 FNX655231 FXT655231 GHP655231 GRL655231 HBH655231 HLD655231 HUZ655231 IEV655231 IOR655231 IYN655231 JIJ655231 JSF655231 KCB655231 KLX655231 KVT655231 LFP655231 LPL655231 LZH655231 MJD655231 MSZ655231 NCV655231 NMR655231 NWN655231 OGJ655231 OQF655231 PAB655231 PJX655231 PTT655231 QDP655231 QNL655231 QXH655231 RHD655231 RQZ655231 SAV655231 SKR655231 SUN655231 TEJ655231 TOF655231 TYB655231 UHX655231 URT655231 VBP655231 VLL655231 VVH655231 WFD655231 WOZ655231 AK720767 CN720767 MJ720767 WF720767 AGB720767 APX720767 AZT720767 BJP720767 BTL720767 CDH720767 CND720767 CWZ720767 DGV720767 DQR720767 EAN720767 EKJ720767 EUF720767 FEB720767 FNX720767 FXT720767 GHP720767 GRL720767 HBH720767 HLD720767 HUZ720767 IEV720767 IOR720767 IYN720767 JIJ720767 JSF720767 KCB720767 KLX720767 KVT720767 LFP720767 LPL720767 LZH720767 MJD720767 MSZ720767 NCV720767 NMR720767 NWN720767 OGJ720767 OQF720767 PAB720767 PJX720767 PTT720767 QDP720767 QNL720767 QXH720767 RHD720767 RQZ720767 SAV720767 SKR720767 SUN720767 TEJ720767 TOF720767 TYB720767 UHX720767 URT720767 VBP720767 VLL720767 VVH720767 WFD720767 WOZ720767 AK786303 CN786303 MJ786303 WF786303 AGB786303 APX786303 AZT786303 BJP786303 BTL786303 CDH786303 CND786303 CWZ786303 DGV786303 DQR786303 EAN786303 EKJ786303 EUF786303 FEB786303 FNX786303 FXT786303 GHP786303 GRL786303 HBH786303 HLD786303 HUZ786303 IEV786303 IOR786303 IYN786303 JIJ786303 JSF786303 KCB786303 KLX786303 KVT786303 LFP786303 LPL786303 LZH786303 MJD786303 MSZ786303 NCV786303 NMR786303 NWN786303 OGJ786303 OQF786303 PAB786303 PJX786303 PTT786303 QDP786303 QNL786303 QXH786303 RHD786303 RQZ786303 SAV786303 SKR786303 SUN786303 TEJ786303 TOF786303 TYB786303 UHX786303 URT786303 VBP786303 VLL786303 VVH786303 WFD786303 WOZ786303 AK851839 CN851839 MJ851839 WF851839 AGB851839 APX851839 AZT851839 BJP851839 BTL851839 CDH851839 CND851839 CWZ851839 DGV851839 DQR851839 EAN851839 EKJ851839 EUF851839 FEB851839 FNX851839 FXT851839 GHP851839 GRL851839 HBH851839 HLD851839 HUZ851839 IEV851839 IOR851839 IYN851839 JIJ851839 JSF851839 KCB851839 KLX851839 KVT851839 LFP851839 LPL851839 LZH851839 MJD851839 MSZ851839 NCV851839 NMR851839 NWN851839 OGJ851839 OQF851839 PAB851839 PJX851839 PTT851839 QDP851839 QNL851839 QXH851839 RHD851839 RQZ851839 SAV851839 SKR851839 SUN851839 TEJ851839 TOF851839 TYB851839 UHX851839 URT851839 VBP851839 VLL851839 VVH851839 WFD851839 WOZ851839 AK917375 CN917375 MJ917375 WF917375 AGB917375 APX917375 AZT917375 BJP917375 BTL917375 CDH917375 CND917375 CWZ917375 DGV917375 DQR917375 EAN917375 EKJ917375 EUF917375 FEB917375 FNX917375 FXT917375 GHP917375 GRL917375 HBH917375 HLD917375 HUZ917375 IEV917375 IOR917375 IYN917375 JIJ917375 JSF917375 KCB917375 KLX917375 KVT917375 LFP917375 LPL917375 LZH917375 MJD917375 MSZ917375 NCV917375 NMR917375 NWN917375 OGJ917375 OQF917375 PAB917375 PJX917375 PTT917375 QDP917375 QNL917375 QXH917375 RHD917375 RQZ917375 SAV917375 SKR917375 SUN917375 TEJ917375 TOF917375 TYB917375 UHX917375 URT917375 VBP917375 VLL917375 VVH917375 WFD917375 WOZ917375 AK982911 CN982911 MJ982911 WF982911 AGB982911 APX982911 AZT982911 BJP982911 BTL982911 CDH982911 CND982911 CWZ982911 DGV982911 DQR982911 EAN982911 EKJ982911 EUF982911 FEB982911 FNX982911 FXT982911 GHP982911 GRL982911 HBH982911 HLD982911 HUZ982911 IEV982911 IOR982911 IYN982911 JIJ982911 JSF982911 KCB982911 KLX982911 KVT982911 LFP982911 LPL982911 LZH982911 MJD982911 MSZ982911 NCV982911 NMR982911 NWN982911 OGJ982911 OQF982911 PAB982911 PJX982911 PTT982911 QDP982911 QNL982911 QXH982911 RHD982911 RQZ982911 SAV982911 SKR982911 SUN982911 TEJ982911 TOF982911 TYB982911 UHX982911 URT982911 VBP982911 VLL982911 VVH982911 WFD982911 WOZ982911 AC655231:AD655231 CF655231:CG655231 MB655231:MC655231 VX655231:VY655231 AFT655231:AFU655231 APP655231:APQ655231 AZL655231:AZM655231 BJH655231:BJI655231 BTD655231:BTE655231 CCZ655231:CDA655231 CMV655231:CMW655231 CWR655231:CWS655231 DGN655231:DGO655231 DQJ655231:DQK655231 EAF655231:EAG655231 EKB655231:EKC655231 ETX655231:ETY655231 FDT655231:FDU655231 FNP655231:FNQ655231 FXL655231:FXM655231 GHH655231:GHI655231 GRD655231:GRE655231 HAZ655231:HBA655231 HKV655231:HKW655231 HUR655231:HUS655231 IEN655231:IEO655231 IOJ655231:IOK655231 IYF655231:IYG655231 JIB655231:JIC655231 JRX655231:JRY655231 KBT655231:KBU655231 KLP655231:KLQ655231 KVL655231:KVM655231 LFH655231:LFI655231 LPD655231:LPE655231 LYZ655231:LZA655231 MIV655231:MIW655231 MSR655231:MSS655231 NCN655231:NCO655231 NMJ655231:NMK655231 NWF655231:NWG655231 OGB655231:OGC655231 OPX655231:OPY655231 OZT655231:OZU655231 PJP655231:PJQ655231 PTL655231:PTM655231 QDH655231:QDI655231 QND655231:QNE655231 QWZ655231:QXA655231 RGV655231:RGW655231 RQR655231:RQS655231 SAN655231:SAO655231 SKJ655231:SKK655231 SUF655231:SUG655231 TEB655231:TEC655231 TNX655231:TNY655231 TXT655231:TXU655231 UHP655231:UHQ655231 URL655231:URM655231 VBH655231:VBI655231 VLD655231:VLE655231 VUZ655231:VVA655231 WEV655231:WEW655231 WOR655231:WOS655231 AK65409 CN65409 MJ65409 WF65409 AGB65409 APX65409 AZT65409 BJP65409 BTL65409 CDH65409 CND65409 CWZ65409 DGV65409 DQR65409 EAN65409 EKJ65409 EUF65409 FEB65409 FNX65409 FXT65409 GHP65409 GRL65409 HBH65409 HLD65409 HUZ65409 IEV65409 IOR65409 IYN65409 JIJ65409 JSF65409 KCB65409 KLX65409 KVT65409 LFP65409 LPL65409 LZH65409 MJD65409 MSZ65409 NCV65409 NMR65409 NWN65409 OGJ65409 OQF65409 PAB65409 PJX65409 PTT65409 QDP65409 QNL65409 QXH65409 RHD65409 RQZ65409 SAV65409 SKR65409 SUN65409 TEJ65409 TOF65409 TYB65409 UHX65409 URT65409 VBP65409 VLL65409 VVH65409 WFD65409 WOZ65409 AK130945 CN130945 MJ130945 WF130945 AGB130945 APX130945 AZT130945 BJP130945 BTL130945 CDH130945 CND130945 CWZ130945 DGV130945 DQR130945 EAN130945 EKJ130945 EUF130945 FEB130945 FNX130945 FXT130945 GHP130945 GRL130945 HBH130945 HLD130945 HUZ130945 IEV130945 IOR130945 IYN130945 JIJ130945 JSF130945 KCB130945 KLX130945 KVT130945 LFP130945 LPL130945 LZH130945 MJD130945 MSZ130945 NCV130945 NMR130945 NWN130945 OGJ130945 OQF130945 PAB130945 PJX130945 PTT130945 QDP130945 QNL130945 QXH130945 RHD130945 RQZ130945 SAV130945 SKR130945 SUN130945 TEJ130945 TOF130945 TYB130945 UHX130945 URT130945 VBP130945 VLL130945 VVH130945 WFD130945 WOZ130945 AK196481 CN196481 MJ196481 WF196481 AGB196481 APX196481 AZT196481 BJP196481 BTL196481 CDH196481 CND196481 CWZ196481 DGV196481 DQR196481 EAN196481 EKJ196481 EUF196481 FEB196481 FNX196481 FXT196481 GHP196481 GRL196481 HBH196481 HLD196481 HUZ196481 IEV196481 IOR196481 IYN196481 JIJ196481 JSF196481 KCB196481 KLX196481 KVT196481 LFP196481 LPL196481 LZH196481 MJD196481 MSZ196481 NCV196481 NMR196481 NWN196481 OGJ196481 OQF196481 PAB196481 PJX196481 PTT196481 QDP196481 QNL196481 QXH196481 RHD196481 RQZ196481 SAV196481 SKR196481 SUN196481 TEJ196481 TOF196481 TYB196481 UHX196481 URT196481 VBP196481 VLL196481 VVH196481 WFD196481 WOZ196481 AK262017 CN262017 MJ262017 WF262017 AGB262017 APX262017 AZT262017 BJP262017 BTL262017 CDH262017 CND262017 CWZ262017 DGV262017 DQR262017 EAN262017 EKJ262017 EUF262017 FEB262017 FNX262017 FXT262017 GHP262017 GRL262017 HBH262017 HLD262017 HUZ262017 IEV262017 IOR262017 IYN262017 JIJ262017 JSF262017 KCB262017 KLX262017 KVT262017 LFP262017 LPL262017 LZH262017 MJD262017 MSZ262017 NCV262017 NMR262017 NWN262017 OGJ262017 OQF262017 PAB262017 PJX262017 PTT262017 QDP262017 QNL262017 QXH262017 RHD262017 RQZ262017 SAV262017 SKR262017 SUN262017 TEJ262017 TOF262017 TYB262017 UHX262017 URT262017 VBP262017 VLL262017 VVH262017 WFD262017 WOZ262017 AK327553 CN327553 MJ327553 WF327553 AGB327553 APX327553 AZT327553 BJP327553 BTL327553 CDH327553 CND327553 CWZ327553 DGV327553 DQR327553 EAN327553 EKJ327553 EUF327553 FEB327553 FNX327553 FXT327553 GHP327553 GRL327553 HBH327553 HLD327553 HUZ327553 IEV327553 IOR327553 IYN327553 JIJ327553 JSF327553 KCB327553 KLX327553 KVT327553 LFP327553 LPL327553 LZH327553 MJD327553 MSZ327553 NCV327553 NMR327553 NWN327553 OGJ327553 OQF327553 PAB327553 PJX327553 PTT327553 QDP327553 QNL327553 QXH327553 RHD327553 RQZ327553 SAV327553 SKR327553 SUN327553 TEJ327553 TOF327553 TYB327553 UHX327553 URT327553 VBP327553 VLL327553 VVH327553 WFD327553 WOZ327553 AK393089 CN393089 MJ393089 WF393089 AGB393089 APX393089 AZT393089 BJP393089 BTL393089 CDH393089 CND393089 CWZ393089 DGV393089 DQR393089 EAN393089 EKJ393089 EUF393089 FEB393089 FNX393089 FXT393089 GHP393089 GRL393089 HBH393089 HLD393089 HUZ393089 IEV393089 IOR393089 IYN393089 JIJ393089 JSF393089 KCB393089 KLX393089 KVT393089 LFP393089 LPL393089 LZH393089 MJD393089 MSZ393089 NCV393089 NMR393089 NWN393089 OGJ393089 OQF393089 PAB393089 PJX393089 PTT393089 QDP393089 QNL393089 QXH393089 RHD393089 RQZ393089 SAV393089 SKR393089 SUN393089 TEJ393089 TOF393089 TYB393089 UHX393089 URT393089 VBP393089 VLL393089 VVH393089 WFD393089 WOZ393089 AK458625 CN458625 MJ458625 WF458625 AGB458625 APX458625 AZT458625 BJP458625 BTL458625 CDH458625 CND458625 CWZ458625 DGV458625 DQR458625 EAN458625 EKJ458625 EUF458625 FEB458625 FNX458625 FXT458625 GHP458625 GRL458625 HBH458625 HLD458625 HUZ458625 IEV458625 IOR458625 IYN458625 JIJ458625 JSF458625 KCB458625 KLX458625 KVT458625 LFP458625 LPL458625 LZH458625 MJD458625 MSZ458625 NCV458625 NMR458625 NWN458625 OGJ458625 OQF458625 PAB458625 PJX458625 PTT458625 QDP458625 QNL458625 QXH458625 RHD458625 RQZ458625 SAV458625 SKR458625 SUN458625 TEJ458625 TOF458625 TYB458625 UHX458625 URT458625 VBP458625 VLL458625 VVH458625 WFD458625 WOZ458625 AK524161 CN524161 MJ524161 WF524161 AGB524161 APX524161 AZT524161 BJP524161 BTL524161 CDH524161 CND524161 CWZ524161 DGV524161 DQR524161 EAN524161 EKJ524161 EUF524161 FEB524161 FNX524161 FXT524161 GHP524161 GRL524161 HBH524161 HLD524161 HUZ524161 IEV524161 IOR524161 IYN524161 JIJ524161 JSF524161 KCB524161 KLX524161 KVT524161 LFP524161 LPL524161 LZH524161 MJD524161 MSZ524161 NCV524161 NMR524161 NWN524161 OGJ524161 OQF524161 PAB524161 PJX524161 PTT524161 QDP524161 QNL524161 QXH524161 RHD524161 RQZ524161 SAV524161 SKR524161 SUN524161 TEJ524161 TOF524161 TYB524161 UHX524161 URT524161 VBP524161 VLL524161 VVH524161 WFD524161 WOZ524161 AK589697 CN589697 MJ589697 WF589697 AGB589697 APX589697 AZT589697 BJP589697 BTL589697 CDH589697 CND589697 CWZ589697 DGV589697 DQR589697 EAN589697 EKJ589697 EUF589697 FEB589697 FNX589697 FXT589697 GHP589697 GRL589697 HBH589697 HLD589697 HUZ589697 IEV589697 IOR589697 IYN589697 JIJ589697 JSF589697 KCB589697 KLX589697 KVT589697 LFP589697 LPL589697 LZH589697 MJD589697 MSZ589697 NCV589697 NMR589697 NWN589697 OGJ589697 OQF589697 PAB589697 PJX589697 PTT589697 QDP589697 QNL589697 QXH589697 RHD589697 RQZ589697 SAV589697 SKR589697 SUN589697 TEJ589697 TOF589697 TYB589697 UHX589697 URT589697 VBP589697 VLL589697 VVH589697 WFD589697 WOZ589697 AK655233 CN655233 MJ655233 WF655233 AGB655233 APX655233 AZT655233 BJP655233 BTL655233 CDH655233 CND655233 CWZ655233 DGV655233 DQR655233 EAN655233 EKJ655233 EUF655233 FEB655233 FNX655233 FXT655233 GHP655233 GRL655233 HBH655233 HLD655233 HUZ655233 IEV655233 IOR655233 IYN655233 JIJ655233 JSF655233 KCB655233 KLX655233 KVT655233 LFP655233 LPL655233 LZH655233 MJD655233 MSZ655233 NCV655233 NMR655233 NWN655233 OGJ655233 OQF655233 PAB655233 PJX655233 PTT655233 QDP655233 QNL655233 QXH655233 RHD655233 RQZ655233 SAV655233 SKR655233 SUN655233 TEJ655233 TOF655233 TYB655233 UHX655233 URT655233 VBP655233 VLL655233 VVH655233 WFD655233 WOZ655233 AK720769 CN720769 MJ720769 WF720769 AGB720769 APX720769 AZT720769 BJP720769 BTL720769 CDH720769 CND720769 CWZ720769 DGV720769 DQR720769 EAN720769 EKJ720769 EUF720769 FEB720769 FNX720769 FXT720769 GHP720769 GRL720769 HBH720769 HLD720769 HUZ720769 IEV720769 IOR720769 IYN720769 JIJ720769 JSF720769 KCB720769 KLX720769 KVT720769 LFP720769 LPL720769 LZH720769 MJD720769 MSZ720769 NCV720769 NMR720769 NWN720769 OGJ720769 OQF720769 PAB720769 PJX720769 PTT720769 QDP720769 QNL720769 QXH720769 RHD720769 RQZ720769 SAV720769 SKR720769 SUN720769 TEJ720769 TOF720769 TYB720769 UHX720769 URT720769 VBP720769 VLL720769 VVH720769 WFD720769 WOZ720769 AK786305 CN786305 MJ786305 WF786305 AGB786305 APX786305 AZT786305 BJP786305 BTL786305 CDH786305 CND786305 CWZ786305 DGV786305 DQR786305 EAN786305 EKJ786305 EUF786305 FEB786305 FNX786305 FXT786305 GHP786305 GRL786305 HBH786305 HLD786305 HUZ786305 IEV786305 IOR786305 IYN786305 JIJ786305 JSF786305 KCB786305 KLX786305 KVT786305 LFP786305 LPL786305 LZH786305 MJD786305 MSZ786305 NCV786305 NMR786305 NWN786305 OGJ786305 OQF786305 PAB786305 PJX786305 PTT786305 QDP786305 QNL786305 QXH786305 RHD786305 RQZ786305 SAV786305 SKR786305 SUN786305 TEJ786305 TOF786305 TYB786305 UHX786305 URT786305 VBP786305 VLL786305 VVH786305 WFD786305 WOZ786305 AK851841 CN851841 MJ851841 WF851841 AGB851841 APX851841 AZT851841 BJP851841 BTL851841 CDH851841 CND851841 CWZ851841 DGV851841 DQR851841 EAN851841 EKJ851841 EUF851841 FEB851841 FNX851841 FXT851841 GHP851841 GRL851841 HBH851841 HLD851841 HUZ851841 IEV851841 IOR851841 IYN851841 JIJ851841 JSF851841 KCB851841 KLX851841 KVT851841 LFP851841 LPL851841 LZH851841 MJD851841 MSZ851841 NCV851841 NMR851841 NWN851841 OGJ851841 OQF851841 PAB851841 PJX851841 PTT851841 QDP851841 QNL851841 QXH851841 RHD851841 RQZ851841 SAV851841 SKR851841 SUN851841 TEJ851841 TOF851841 TYB851841 UHX851841 URT851841 VBP851841 VLL851841 VVH851841 WFD851841 WOZ851841 AK917377 CN917377 MJ917377 WF917377 AGB917377 APX917377 AZT917377 BJP917377 BTL917377 CDH917377 CND917377 CWZ917377 DGV917377 DQR917377 EAN917377 EKJ917377 EUF917377 FEB917377 FNX917377 FXT917377 GHP917377 GRL917377 HBH917377 HLD917377 HUZ917377 IEV917377 IOR917377 IYN917377 JIJ917377 JSF917377 KCB917377 KLX917377 KVT917377 LFP917377 LPL917377 LZH917377 MJD917377 MSZ917377 NCV917377 NMR917377 NWN917377 OGJ917377 OQF917377 PAB917377 PJX917377 PTT917377 QDP917377 QNL917377 QXH917377 RHD917377 RQZ917377 SAV917377 SKR917377 SUN917377 TEJ917377 TOF917377 TYB917377 UHX917377 URT917377 VBP917377 VLL917377 VVH917377 WFD917377 WOZ917377 AK982913 CN982913 MJ982913 WF982913 AGB982913 APX982913 AZT982913 BJP982913 BTL982913 CDH982913 CND982913 CWZ982913 DGV982913 DQR982913 EAN982913 EKJ982913 EUF982913 FEB982913 FNX982913 FXT982913 GHP982913 GRL982913 HBH982913 HLD982913 HUZ982913 IEV982913 IOR982913 IYN982913 JIJ982913 JSF982913 KCB982913 KLX982913 KVT982913 LFP982913 LPL982913 LZH982913 MJD982913 MSZ982913 NCV982913 NMR982913 NWN982913 OGJ982913 OQF982913 PAB982913 PJX982913 PTT982913 QDP982913 QNL982913 QXH982913 RHD982913 RQZ982913 SAV982913 SKR982913 SUN982913 TEJ982913 TOF982913 TYB982913 UHX982913 URT982913 VBP982913 VLL982913 VVH982913 WFD982913 WOZ982913 AC720767:AD720767 CF720767:CG720767 MB720767:MC720767 VX720767:VY720767 AFT720767:AFU720767 APP720767:APQ720767 AZL720767:AZM720767 BJH720767:BJI720767 BTD720767:BTE720767 CCZ720767:CDA720767 CMV720767:CMW720767 CWR720767:CWS720767 DGN720767:DGO720767 DQJ720767:DQK720767 EAF720767:EAG720767 EKB720767:EKC720767 ETX720767:ETY720767 FDT720767:FDU720767 FNP720767:FNQ720767 FXL720767:FXM720767 GHH720767:GHI720767 GRD720767:GRE720767 HAZ720767:HBA720767 HKV720767:HKW720767 HUR720767:HUS720767 IEN720767:IEO720767 IOJ720767:IOK720767 IYF720767:IYG720767 JIB720767:JIC720767 JRX720767:JRY720767 KBT720767:KBU720767 KLP720767:KLQ720767 KVL720767:KVM720767 LFH720767:LFI720767 LPD720767:LPE720767 LYZ720767:LZA720767 MIV720767:MIW720767 MSR720767:MSS720767 NCN720767:NCO720767 NMJ720767:NMK720767 NWF720767:NWG720767 OGB720767:OGC720767 OPX720767:OPY720767 OZT720767:OZU720767 PJP720767:PJQ720767 PTL720767:PTM720767 QDH720767:QDI720767 QND720767:QNE720767 QWZ720767:QXA720767 RGV720767:RGW720767 RQR720767:RQS720767 SAN720767:SAO720767 SKJ720767:SKK720767 SUF720767:SUG720767 TEB720767:TEC720767 TNX720767:TNY720767 TXT720767:TXU720767 UHP720767:UHQ720767 URL720767:URM720767 VBH720767:VBI720767 VLD720767:VLE720767 VUZ720767:VVA720767 WEV720767:WEW720767 WOR720767:WOS720767 AK65411 CN65411 MJ65411 WF65411 AGB65411 APX65411 AZT65411 BJP65411 BTL65411 CDH65411 CND65411 CWZ65411 DGV65411 DQR65411 EAN65411 EKJ65411 EUF65411 FEB65411 FNX65411 FXT65411 GHP65411 GRL65411 HBH65411 HLD65411 HUZ65411 IEV65411 IOR65411 IYN65411 JIJ65411 JSF65411 KCB65411 KLX65411 KVT65411 LFP65411 LPL65411 LZH65411 MJD65411 MSZ65411 NCV65411 NMR65411 NWN65411 OGJ65411 OQF65411 PAB65411 PJX65411 PTT65411 QDP65411 QNL65411 QXH65411 RHD65411 RQZ65411 SAV65411 SKR65411 SUN65411 TEJ65411 TOF65411 TYB65411 UHX65411 URT65411 VBP65411 VLL65411 VVH65411 WFD65411 WOZ65411 AK130947 CN130947 MJ130947 WF130947 AGB130947 APX130947 AZT130947 BJP130947 BTL130947 CDH130947 CND130947 CWZ130947 DGV130947 DQR130947 EAN130947 EKJ130947 EUF130947 FEB130947 FNX130947 FXT130947 GHP130947 GRL130947 HBH130947 HLD130947 HUZ130947 IEV130947 IOR130947 IYN130947 JIJ130947 JSF130947 KCB130947 KLX130947 KVT130947 LFP130947 LPL130947 LZH130947 MJD130947 MSZ130947 NCV130947 NMR130947 NWN130947 OGJ130947 OQF130947 PAB130947 PJX130947 PTT130947 QDP130947 QNL130947 QXH130947 RHD130947 RQZ130947 SAV130947 SKR130947 SUN130947 TEJ130947 TOF130947 TYB130947 UHX130947 URT130947 VBP130947 VLL130947 VVH130947 WFD130947 WOZ130947 AK196483 CN196483 MJ196483 WF196483 AGB196483 APX196483 AZT196483 BJP196483 BTL196483 CDH196483 CND196483 CWZ196483 DGV196483 DQR196483 EAN196483 EKJ196483 EUF196483 FEB196483 FNX196483 FXT196483 GHP196483 GRL196483 HBH196483 HLD196483 HUZ196483 IEV196483 IOR196483 IYN196483 JIJ196483 JSF196483 KCB196483 KLX196483 KVT196483 LFP196483 LPL196483 LZH196483 MJD196483 MSZ196483 NCV196483 NMR196483 NWN196483 OGJ196483 OQF196483 PAB196483 PJX196483 PTT196483 QDP196483 QNL196483 QXH196483 RHD196483 RQZ196483 SAV196483 SKR196483 SUN196483 TEJ196483 TOF196483 TYB196483 UHX196483 URT196483 VBP196483 VLL196483 VVH196483 WFD196483 WOZ196483 AK262019 CN262019 MJ262019 WF262019 AGB262019 APX262019 AZT262019 BJP262019 BTL262019 CDH262019 CND262019 CWZ262019 DGV262019 DQR262019 EAN262019 EKJ262019 EUF262019 FEB262019 FNX262019 FXT262019 GHP262019 GRL262019 HBH262019 HLD262019 HUZ262019 IEV262019 IOR262019 IYN262019 JIJ262019 JSF262019 KCB262019 KLX262019 KVT262019 LFP262019 LPL262019 LZH262019 MJD262019 MSZ262019 NCV262019 NMR262019 NWN262019 OGJ262019 OQF262019 PAB262019 PJX262019 PTT262019 QDP262019 QNL262019 QXH262019 RHD262019 RQZ262019 SAV262019 SKR262019 SUN262019 TEJ262019 TOF262019 TYB262019 UHX262019 URT262019 VBP262019 VLL262019 VVH262019 WFD262019 WOZ262019 AK327555 CN327555 MJ327555 WF327555 AGB327555 APX327555 AZT327555 BJP327555 BTL327555 CDH327555 CND327555 CWZ327555 DGV327555 DQR327555 EAN327555 EKJ327555 EUF327555 FEB327555 FNX327555 FXT327555 GHP327555 GRL327555 HBH327555 HLD327555 HUZ327555 IEV327555 IOR327555 IYN327555 JIJ327555 JSF327555 KCB327555 KLX327555 KVT327555 LFP327555 LPL327555 LZH327555 MJD327555 MSZ327555 NCV327555 NMR327555 NWN327555 OGJ327555 OQF327555 PAB327555 PJX327555 PTT327555 QDP327555 QNL327555 QXH327555 RHD327555 RQZ327555 SAV327555 SKR327555 SUN327555 TEJ327555 TOF327555 TYB327555 UHX327555 URT327555 VBP327555 VLL327555 VVH327555 WFD327555 WOZ327555 AK393091 CN393091 MJ393091 WF393091 AGB393091 APX393091 AZT393091 BJP393091 BTL393091 CDH393091 CND393091 CWZ393091 DGV393091 DQR393091 EAN393091 EKJ393091 EUF393091 FEB393091 FNX393091 FXT393091 GHP393091 GRL393091 HBH393091 HLD393091 HUZ393091 IEV393091 IOR393091 IYN393091 JIJ393091 JSF393091 KCB393091 KLX393091 KVT393091 LFP393091 LPL393091 LZH393091 MJD393091 MSZ393091 NCV393091 NMR393091 NWN393091 OGJ393091 OQF393091 PAB393091 PJX393091 PTT393091 QDP393091 QNL393091 QXH393091 RHD393091 RQZ393091 SAV393091 SKR393091 SUN393091 TEJ393091 TOF393091 TYB393091 UHX393091 URT393091 VBP393091 VLL393091 VVH393091 WFD393091 WOZ393091 AK458627 CN458627 MJ458627 WF458627 AGB458627 APX458627 AZT458627 BJP458627 BTL458627 CDH458627 CND458627 CWZ458627 DGV458627 DQR458627 EAN458627 EKJ458627 EUF458627 FEB458627 FNX458627 FXT458627 GHP458627 GRL458627 HBH458627 HLD458627 HUZ458627 IEV458627 IOR458627 IYN458627 JIJ458627 JSF458627 KCB458627 KLX458627 KVT458627 LFP458627 LPL458627 LZH458627 MJD458627 MSZ458627 NCV458627 NMR458627 NWN458627 OGJ458627 OQF458627 PAB458627 PJX458627 PTT458627 QDP458627 QNL458627 QXH458627 RHD458627 RQZ458627 SAV458627 SKR458627 SUN458627 TEJ458627 TOF458627 TYB458627 UHX458627 URT458627 VBP458627 VLL458627 VVH458627 WFD458627 WOZ458627 AK524163 CN524163 MJ524163 WF524163 AGB524163 APX524163 AZT524163 BJP524163 BTL524163 CDH524163 CND524163 CWZ524163 DGV524163 DQR524163 EAN524163 EKJ524163 EUF524163 FEB524163 FNX524163 FXT524163 GHP524163 GRL524163 HBH524163 HLD524163 HUZ524163 IEV524163 IOR524163 IYN524163 JIJ524163 JSF524163 KCB524163 KLX524163 KVT524163 LFP524163 LPL524163 LZH524163 MJD524163 MSZ524163 NCV524163 NMR524163 NWN524163 OGJ524163 OQF524163 PAB524163 PJX524163 PTT524163 QDP524163 QNL524163 QXH524163 RHD524163 RQZ524163 SAV524163 SKR524163 SUN524163 TEJ524163 TOF524163 TYB524163 UHX524163 URT524163 VBP524163 VLL524163 VVH524163 WFD524163 WOZ524163 AK589699 CN589699 MJ589699 WF589699 AGB589699 APX589699 AZT589699 BJP589699 BTL589699 CDH589699 CND589699 CWZ589699 DGV589699 DQR589699 EAN589699 EKJ589699 EUF589699 FEB589699 FNX589699 FXT589699 GHP589699 GRL589699 HBH589699 HLD589699 HUZ589699 IEV589699 IOR589699 IYN589699 JIJ589699 JSF589699 KCB589699 KLX589699 KVT589699 LFP589699 LPL589699 LZH589699 MJD589699 MSZ589699 NCV589699 NMR589699 NWN589699 OGJ589699 OQF589699 PAB589699 PJX589699 PTT589699 QDP589699 QNL589699 QXH589699 RHD589699 RQZ589699 SAV589699 SKR589699 SUN589699 TEJ589699 TOF589699 TYB589699 UHX589699 URT589699 VBP589699 VLL589699 VVH589699 WFD589699 WOZ589699 AK655235 CN655235 MJ655235 WF655235 AGB655235 APX655235 AZT655235 BJP655235 BTL655235 CDH655235 CND655235 CWZ655235 DGV655235 DQR655235 EAN655235 EKJ655235 EUF655235 FEB655235 FNX655235 FXT655235 GHP655235 GRL655235 HBH655235 HLD655235 HUZ655235 IEV655235 IOR655235 IYN655235 JIJ655235 JSF655235 KCB655235 KLX655235 KVT655235 LFP655235 LPL655235 LZH655235 MJD655235 MSZ655235 NCV655235 NMR655235 NWN655235 OGJ655235 OQF655235 PAB655235 PJX655235 PTT655235 QDP655235 QNL655235 QXH655235 RHD655235 RQZ655235 SAV655235 SKR655235 SUN655235 TEJ655235 TOF655235 TYB655235 UHX655235 URT655235 VBP655235 VLL655235 VVH655235 WFD655235 WOZ655235 AK720771 CN720771 MJ720771 WF720771 AGB720771 APX720771 AZT720771 BJP720771 BTL720771 CDH720771 CND720771 CWZ720771 DGV720771 DQR720771 EAN720771 EKJ720771 EUF720771 FEB720771 FNX720771 FXT720771 GHP720771 GRL720771 HBH720771 HLD720771 HUZ720771 IEV720771 IOR720771 IYN720771 JIJ720771 JSF720771 KCB720771 KLX720771 KVT720771 LFP720771 LPL720771 LZH720771 MJD720771 MSZ720771 NCV720771 NMR720771 NWN720771 OGJ720771 OQF720771 PAB720771 PJX720771 PTT720771 QDP720771 QNL720771 QXH720771 RHD720771 RQZ720771 SAV720771 SKR720771 SUN720771 TEJ720771 TOF720771 TYB720771 UHX720771 URT720771 VBP720771 VLL720771 VVH720771 WFD720771 WOZ720771 AK786307 CN786307 MJ786307 WF786307 AGB786307 APX786307 AZT786307 BJP786307 BTL786307 CDH786307 CND786307 CWZ786307 DGV786307 DQR786307 EAN786307 EKJ786307 EUF786307 FEB786307 FNX786307 FXT786307 GHP786307 GRL786307 HBH786307 HLD786307 HUZ786307 IEV786307 IOR786307 IYN786307 JIJ786307 JSF786307 KCB786307 KLX786307 KVT786307 LFP786307 LPL786307 LZH786307 MJD786307 MSZ786307 NCV786307 NMR786307 NWN786307 OGJ786307 OQF786307 PAB786307 PJX786307 PTT786307 QDP786307 QNL786307 QXH786307 RHD786307 RQZ786307 SAV786307 SKR786307 SUN786307 TEJ786307 TOF786307 TYB786307 UHX786307 URT786307 VBP786307 VLL786307 VVH786307 WFD786307 WOZ786307 AK851843 CN851843 MJ851843 WF851843 AGB851843 APX851843 AZT851843 BJP851843 BTL851843 CDH851843 CND851843 CWZ851843 DGV851843 DQR851843 EAN851843 EKJ851843 EUF851843 FEB851843 FNX851843 FXT851843 GHP851843 GRL851843 HBH851843 HLD851843 HUZ851843 IEV851843 IOR851843 IYN851843 JIJ851843 JSF851843 KCB851843 KLX851843 KVT851843 LFP851843 LPL851843 LZH851843 MJD851843 MSZ851843 NCV851843 NMR851843 NWN851843 OGJ851843 OQF851843 PAB851843 PJX851843 PTT851843 QDP851843 QNL851843 QXH851843 RHD851843 RQZ851843 SAV851843 SKR851843 SUN851843 TEJ851843 TOF851843 TYB851843 UHX851843 URT851843 VBP851843 VLL851843 VVH851843 WFD851843 WOZ851843 AK917379 CN917379 MJ917379 WF917379 AGB917379 APX917379 AZT917379 BJP917379 BTL917379 CDH917379 CND917379 CWZ917379 DGV917379 DQR917379 EAN917379 EKJ917379 EUF917379 FEB917379 FNX917379 FXT917379 GHP917379 GRL917379 HBH917379 HLD917379 HUZ917379 IEV917379 IOR917379 IYN917379 JIJ917379 JSF917379 KCB917379 KLX917379 KVT917379 LFP917379 LPL917379 LZH917379 MJD917379 MSZ917379 NCV917379 NMR917379 NWN917379 OGJ917379 OQF917379 PAB917379 PJX917379 PTT917379 QDP917379 QNL917379 QXH917379 RHD917379 RQZ917379 SAV917379 SKR917379 SUN917379 TEJ917379 TOF917379 TYB917379 UHX917379 URT917379 VBP917379 VLL917379 VVH917379 WFD917379 WOZ917379 AK982915 CN982915 MJ982915 WF982915 AGB982915 APX982915 AZT982915 BJP982915 BTL982915 CDH982915 CND982915 CWZ982915 DGV982915 DQR982915 EAN982915 EKJ982915 EUF982915 FEB982915 FNX982915 FXT982915 GHP982915 GRL982915 HBH982915 HLD982915 HUZ982915 IEV982915 IOR982915 IYN982915 JIJ982915 JSF982915 KCB982915 KLX982915 KVT982915 LFP982915 LPL982915 LZH982915 MJD982915 MSZ982915 NCV982915 NMR982915 NWN982915 OGJ982915 OQF982915 PAB982915 PJX982915 PTT982915 QDP982915 QNL982915 QXH982915 RHD982915 RQZ982915 SAV982915 SKR982915 SUN982915 TEJ982915 TOF982915 TYB982915 UHX982915 URT982915 VBP982915 VLL982915 VVH982915 WFD982915 WOZ982915 CF42:CG44 MB42:MC44 VX42:VY44 AFT42:AFU44 APP42:APQ44 AZL42:AZM44 BJH42:BJI44 BTD42:BTE44 CCZ42:CDA44 CMV42:CMW44 CWR42:CWS44 DGN42:DGO44 DQJ42:DQK44 EAF42:EAG44 EKB42:EKC44 ETX42:ETY44 FDT42:FDU44 FNP42:FNQ44 FXL42:FXM44 GHH42:GHI44 GRD42:GRE44 HAZ42:HBA44 HKV42:HKW44 HUR42:HUS44 IEN42:IEO44 IOJ42:IOK44 IYF42:IYG44 JIB42:JIC44 JRX42:JRY44 KBT42:KBU44 KLP42:KLQ44 KVL42:KVM44 LFH42:LFI44 LPD42:LPE44 LYZ42:LZA44 MIV42:MIW44 MSR42:MSS44 NCN42:NCO44 NMJ42:NMK44 NWF42:NWG44 OGB42:OGC44 OPX42:OPY44 OZT42:OZU44 PJP42:PJQ44 PTL42:PTM44 QDH42:QDI44 QND42:QNE44 QWZ42:QXA44 RGV42:RGW44 RQR42:RQS44 SAN42:SAO44 SKJ42:SKK44 SUF42:SUG44 TEB42:TEC44 TNX42:TNY44 TXT42:TXU44 UHP42:UHQ44 URL42:URM44 VBH42:VBI44 VLD42:VLE44 VUZ42:VVA44 WEV42:WEW44 WOR42:WOS44 AK65413 CN65413 MJ65413 WF65413 AGB65413 APX65413 AZT65413 BJP65413 BTL65413 CDH65413 CND65413 CWZ65413 DGV65413 DQR65413 EAN65413 EKJ65413 EUF65413 FEB65413 FNX65413 FXT65413 GHP65413 GRL65413 HBH65413 HLD65413 HUZ65413 IEV65413 IOR65413 IYN65413 JIJ65413 JSF65413 KCB65413 KLX65413 KVT65413 LFP65413 LPL65413 LZH65413 MJD65413 MSZ65413 NCV65413 NMR65413 NWN65413 OGJ65413 OQF65413 PAB65413 PJX65413 PTT65413 QDP65413 QNL65413 QXH65413 RHD65413 RQZ65413 SAV65413 SKR65413 SUN65413 TEJ65413 TOF65413 TYB65413 UHX65413 URT65413 VBP65413 VLL65413 VVH65413 WFD65413 WOZ65413 AK130949 CN130949 MJ130949 WF130949 AGB130949 APX130949 AZT130949 BJP130949 BTL130949 CDH130949 CND130949 CWZ130949 DGV130949 DQR130949 EAN130949 EKJ130949 EUF130949 FEB130949 FNX130949 FXT130949 GHP130949 GRL130949 HBH130949 HLD130949 HUZ130949 IEV130949 IOR130949 IYN130949 JIJ130949 JSF130949 KCB130949 KLX130949 KVT130949 LFP130949 LPL130949 LZH130949 MJD130949 MSZ130949 NCV130949 NMR130949 NWN130949 OGJ130949 OQF130949 PAB130949 PJX130949 PTT130949 QDP130949 QNL130949 QXH130949 RHD130949 RQZ130949 SAV130949 SKR130949 SUN130949 TEJ130949 TOF130949 TYB130949 UHX130949 URT130949 VBP130949 VLL130949 VVH130949 WFD130949 WOZ130949 AK196485 CN196485 MJ196485 WF196485 AGB196485 APX196485 AZT196485 BJP196485 BTL196485 CDH196485 CND196485 CWZ196485 DGV196485 DQR196485 EAN196485 EKJ196485 EUF196485 FEB196485 FNX196485 FXT196485 GHP196485 GRL196485 HBH196485 HLD196485 HUZ196485 IEV196485 IOR196485 IYN196485 JIJ196485 JSF196485 KCB196485 KLX196485 KVT196485 LFP196485 LPL196485 LZH196485 MJD196485 MSZ196485 NCV196485 NMR196485 NWN196485 OGJ196485 OQF196485 PAB196485 PJX196485 PTT196485 QDP196485 QNL196485 QXH196485 RHD196485 RQZ196485 SAV196485 SKR196485 SUN196485 TEJ196485 TOF196485 TYB196485 UHX196485 URT196485 VBP196485 VLL196485 VVH196485 WFD196485 WOZ196485 AK262021 CN262021 MJ262021 WF262021 AGB262021 APX262021 AZT262021 BJP262021 BTL262021 CDH262021 CND262021 CWZ262021 DGV262021 DQR262021 EAN262021 EKJ262021 EUF262021 FEB262021 FNX262021 FXT262021 GHP262021 GRL262021 HBH262021 HLD262021 HUZ262021 IEV262021 IOR262021 IYN262021 JIJ262021 JSF262021 KCB262021 KLX262021 KVT262021 LFP262021 LPL262021 LZH262021 MJD262021 MSZ262021 NCV262021 NMR262021 NWN262021 OGJ262021 OQF262021 PAB262021 PJX262021 PTT262021 QDP262021 QNL262021 QXH262021 RHD262021 RQZ262021 SAV262021 SKR262021 SUN262021 TEJ262021 TOF262021 TYB262021 UHX262021 URT262021 VBP262021 VLL262021 VVH262021 WFD262021 WOZ262021 AK327557 CN327557 MJ327557 WF327557 AGB327557 APX327557 AZT327557 BJP327557 BTL327557 CDH327557 CND327557 CWZ327557 DGV327557 DQR327557 EAN327557 EKJ327557 EUF327557 FEB327557 FNX327557 FXT327557 GHP327557 GRL327557 HBH327557 HLD327557 HUZ327557 IEV327557 IOR327557 IYN327557 JIJ327557 JSF327557 KCB327557 KLX327557 KVT327557 LFP327557 LPL327557 LZH327557 MJD327557 MSZ327557 NCV327557 NMR327557 NWN327557 OGJ327557 OQF327557 PAB327557 PJX327557 PTT327557 QDP327557 QNL327557 QXH327557 RHD327557 RQZ327557 SAV327557 SKR327557 SUN327557 TEJ327557 TOF327557 TYB327557 UHX327557 URT327557 VBP327557 VLL327557 VVH327557 WFD327557 WOZ327557 AK393093 CN393093 MJ393093 WF393093 AGB393093 APX393093 AZT393093 BJP393093 BTL393093 CDH393093 CND393093 CWZ393093 DGV393093 DQR393093 EAN393093 EKJ393093 EUF393093 FEB393093 FNX393093 FXT393093 GHP393093 GRL393093 HBH393093 HLD393093 HUZ393093 IEV393093 IOR393093 IYN393093 JIJ393093 JSF393093 KCB393093 KLX393093 KVT393093 LFP393093 LPL393093 LZH393093 MJD393093 MSZ393093 NCV393093 NMR393093 NWN393093 OGJ393093 OQF393093 PAB393093 PJX393093 PTT393093 QDP393093 QNL393093 QXH393093 RHD393093 RQZ393093 SAV393093 SKR393093 SUN393093 TEJ393093 TOF393093 TYB393093 UHX393093 URT393093 VBP393093 VLL393093 VVH393093 WFD393093 WOZ393093 AK458629 CN458629 MJ458629 WF458629 AGB458629 APX458629 AZT458629 BJP458629 BTL458629 CDH458629 CND458629 CWZ458629 DGV458629 DQR458629 EAN458629 EKJ458629 EUF458629 FEB458629 FNX458629 FXT458629 GHP458629 GRL458629 HBH458629 HLD458629 HUZ458629 IEV458629 IOR458629 IYN458629 JIJ458629 JSF458629 KCB458629 KLX458629 KVT458629 LFP458629 LPL458629 LZH458629 MJD458629 MSZ458629 NCV458629 NMR458629 NWN458629 OGJ458629 OQF458629 PAB458629 PJX458629 PTT458629 QDP458629 QNL458629 QXH458629 RHD458629 RQZ458629 SAV458629 SKR458629 SUN458629 TEJ458629 TOF458629 TYB458629 UHX458629 URT458629 VBP458629 VLL458629 VVH458629 WFD458629 WOZ458629 AK524165 CN524165 MJ524165 WF524165 AGB524165 APX524165 AZT524165 BJP524165 BTL524165 CDH524165 CND524165 CWZ524165 DGV524165 DQR524165 EAN524165 EKJ524165 EUF524165 FEB524165 FNX524165 FXT524165 GHP524165 GRL524165 HBH524165 HLD524165 HUZ524165 IEV524165 IOR524165 IYN524165 JIJ524165 JSF524165 KCB524165 KLX524165 KVT524165 LFP524165 LPL524165 LZH524165 MJD524165 MSZ524165 NCV524165 NMR524165 NWN524165 OGJ524165 OQF524165 PAB524165 PJX524165 PTT524165 QDP524165 QNL524165 QXH524165 RHD524165 RQZ524165 SAV524165 SKR524165 SUN524165 TEJ524165 TOF524165 TYB524165 UHX524165 URT524165 VBP524165 VLL524165 VVH524165 WFD524165 WOZ524165 AK589701 CN589701 MJ589701 WF589701 AGB589701 APX589701 AZT589701 BJP589701 BTL589701 CDH589701 CND589701 CWZ589701 DGV589701 DQR589701 EAN589701 EKJ589701 EUF589701 FEB589701 FNX589701 FXT589701 GHP589701 GRL589701 HBH589701 HLD589701 HUZ589701 IEV589701 IOR589701 IYN589701 JIJ589701 JSF589701 KCB589701 KLX589701 KVT589701 LFP589701 LPL589701 LZH589701 MJD589701 MSZ589701 NCV589701 NMR589701 NWN589701 OGJ589701 OQF589701 PAB589701 PJX589701 PTT589701 QDP589701 QNL589701 QXH589701 RHD589701 RQZ589701 SAV589701 SKR589701 SUN589701 TEJ589701 TOF589701 TYB589701 UHX589701 URT589701 VBP589701 VLL589701 VVH589701 WFD589701 WOZ589701 AK655237 CN655237 MJ655237 WF655237 AGB655237 APX655237 AZT655237 BJP655237 BTL655237 CDH655237 CND655237 CWZ655237 DGV655237 DQR655237 EAN655237 EKJ655237 EUF655237 FEB655237 FNX655237 FXT655237 GHP655237 GRL655237 HBH655237 HLD655237 HUZ655237 IEV655237 IOR655237 IYN655237 JIJ655237 JSF655237 KCB655237 KLX655237 KVT655237 LFP655237 LPL655237 LZH655237 MJD655237 MSZ655237 NCV655237 NMR655237 NWN655237 OGJ655237 OQF655237 PAB655237 PJX655237 PTT655237 QDP655237 QNL655237 QXH655237 RHD655237 RQZ655237 SAV655237 SKR655237 SUN655237 TEJ655237 TOF655237 TYB655237 UHX655237 URT655237 VBP655237 VLL655237 VVH655237 WFD655237 WOZ655237 AK720773 CN720773 MJ720773 WF720773 AGB720773 APX720773 AZT720773 BJP720773 BTL720773 CDH720773 CND720773 CWZ720773 DGV720773 DQR720773 EAN720773 EKJ720773 EUF720773 FEB720773 FNX720773 FXT720773 GHP720773 GRL720773 HBH720773 HLD720773 HUZ720773 IEV720773 IOR720773 IYN720773 JIJ720773 JSF720773 KCB720773 KLX720773 KVT720773 LFP720773 LPL720773 LZH720773 MJD720773 MSZ720773 NCV720773 NMR720773 NWN720773 OGJ720773 OQF720773 PAB720773 PJX720773 PTT720773 QDP720773 QNL720773 QXH720773 RHD720773 RQZ720773 SAV720773 SKR720773 SUN720773 TEJ720773 TOF720773 TYB720773 UHX720773 URT720773 VBP720773 VLL720773 VVH720773 WFD720773 WOZ720773 AK786309 CN786309 MJ786309 WF786309 AGB786309 APX786309 AZT786309 BJP786309 BTL786309 CDH786309 CND786309 CWZ786309 DGV786309 DQR786309 EAN786309 EKJ786309 EUF786309 FEB786309 FNX786309 FXT786309 GHP786309 GRL786309 HBH786309 HLD786309 HUZ786309 IEV786309 IOR786309 IYN786309 JIJ786309 JSF786309 KCB786309 KLX786309 KVT786309 LFP786309 LPL786309 LZH786309 MJD786309 MSZ786309 NCV786309 NMR786309 NWN786309 OGJ786309 OQF786309 PAB786309 PJX786309 PTT786309 QDP786309 QNL786309 QXH786309 RHD786309 RQZ786309 SAV786309 SKR786309 SUN786309 TEJ786309 TOF786309 TYB786309 UHX786309 URT786309 VBP786309 VLL786309 VVH786309 WFD786309 WOZ786309 AK851845 CN851845 MJ851845 WF851845 AGB851845 APX851845 AZT851845 BJP851845 BTL851845 CDH851845 CND851845 CWZ851845 DGV851845 DQR851845 EAN851845 EKJ851845 EUF851845 FEB851845 FNX851845 FXT851845 GHP851845 GRL851845 HBH851845 HLD851845 HUZ851845 IEV851845 IOR851845 IYN851845 JIJ851845 JSF851845 KCB851845 KLX851845 KVT851845 LFP851845 LPL851845 LZH851845 MJD851845 MSZ851845 NCV851845 NMR851845 NWN851845 OGJ851845 OQF851845 PAB851845 PJX851845 PTT851845 QDP851845 QNL851845 QXH851845 RHD851845 RQZ851845 SAV851845 SKR851845 SUN851845 TEJ851845 TOF851845 TYB851845 UHX851845 URT851845 VBP851845 VLL851845 VVH851845 WFD851845 WOZ851845 AK917381 CN917381 MJ917381 WF917381 AGB917381 APX917381 AZT917381 BJP917381 BTL917381 CDH917381 CND917381 CWZ917381 DGV917381 DQR917381 EAN917381 EKJ917381 EUF917381 FEB917381 FNX917381 FXT917381 GHP917381 GRL917381 HBH917381 HLD917381 HUZ917381 IEV917381 IOR917381 IYN917381 JIJ917381 JSF917381 KCB917381 KLX917381 KVT917381 LFP917381 LPL917381 LZH917381 MJD917381 MSZ917381 NCV917381 NMR917381 NWN917381 OGJ917381 OQF917381 PAB917381 PJX917381 PTT917381 QDP917381 QNL917381 QXH917381 RHD917381 RQZ917381 SAV917381 SKR917381 SUN917381 TEJ917381 TOF917381 TYB917381 UHX917381 URT917381 VBP917381 VLL917381 VVH917381 WFD917381 WOZ917381 AK982917 CN982917 MJ982917 WF982917 AGB982917 APX982917 AZT982917 BJP982917 BTL982917 CDH982917 CND982917 CWZ982917 DGV982917 DQR982917 EAN982917 EKJ982917 EUF982917 FEB982917 FNX982917 FXT982917 GHP982917 GRL982917 HBH982917 HLD982917 HUZ982917 IEV982917 IOR982917 IYN982917 JIJ982917 JSF982917 KCB982917 KLX982917 KVT982917 LFP982917 LPL982917 LZH982917 MJD982917 MSZ982917 NCV982917 NMR982917 NWN982917 OGJ982917 OQF982917 PAB982917 PJX982917 PTT982917 QDP982917 QNL982917 QXH982917 RHD982917 RQZ982917 SAV982917 SKR982917 SUN982917 TEJ982917 TOF982917 TYB982917 UHX982917 URT982917 VBP982917 VLL982917 VVH982917 WFD982917 WOZ982917 AK42:AK44 CN42:CN44 MJ42:MJ44 WF42:WF44 AGB42:AGB44 APX42:APX44 AZT42:AZT44 BJP42:BJP44 BTL42:BTL44 CDH42:CDH44 CND42:CND44 CWZ42:CWZ44 DGV42:DGV44 DQR42:DQR44 EAN42:EAN44 EKJ42:EKJ44 EUF42:EUF44 FEB42:FEB44 FNX42:FNX44 FXT42:FXT44 GHP42:GHP44 GRL42:GRL44 HBH42:HBH44 HLD42:HLD44 HUZ42:HUZ44 IEV42:IEV44 IOR42:IOR44 IYN42:IYN44 JIJ42:JIJ44 JSF42:JSF44 KCB42:KCB44 KLX42:KLX44 KVT42:KVT44 LFP42:LFP44 LPL42:LPL44 LZH42:LZH44 MJD42:MJD44 MSZ42:MSZ44 NCV42:NCV44 NMR42:NMR44 NWN42:NWN44 OGJ42:OGJ44 OQF42:OQF44 PAB42:PAB44 PJX42:PJX44 PTT42:PTT44 QDP42:QDP44 QNL42:QNL44 QXH42:QXH44 RHD42:RHD44 RQZ42:RQZ44 SAV42:SAV44 SKR42:SKR44 SUN42:SUN44 TEJ42:TEJ44 TOF42:TOF44 TYB42:TYB44 UHX42:UHX44 URT42:URT44 VBP42:VBP44 VLL42:VLL44 VVH42:VVH44 WFD42:WFD44 WOZ42:WOZ44 AK65415 CN65415 MJ65415 WF65415 AGB65415 APX65415 AZT65415 BJP65415 BTL65415 CDH65415 CND65415 CWZ65415 DGV65415 DQR65415 EAN65415 EKJ65415 EUF65415 FEB65415 FNX65415 FXT65415 GHP65415 GRL65415 HBH65415 HLD65415 HUZ65415 IEV65415 IOR65415 IYN65415 JIJ65415 JSF65415 KCB65415 KLX65415 KVT65415 LFP65415 LPL65415 LZH65415 MJD65415 MSZ65415 NCV65415 NMR65415 NWN65415 OGJ65415 OQF65415 PAB65415 PJX65415 PTT65415 QDP65415 QNL65415 QXH65415 RHD65415 RQZ65415 SAV65415 SKR65415 SUN65415 TEJ65415 TOF65415 TYB65415 UHX65415 URT65415 VBP65415 VLL65415 VVH65415 WFD65415 WOZ65415 AK130951 CN130951 MJ130951 WF130951 AGB130951 APX130951 AZT130951 BJP130951 BTL130951 CDH130951 CND130951 CWZ130951 DGV130951 DQR130951 EAN130951 EKJ130951 EUF130951 FEB130951 FNX130951 FXT130951 GHP130951 GRL130951 HBH130951 HLD130951 HUZ130951 IEV130951 IOR130951 IYN130951 JIJ130951 JSF130951 KCB130951 KLX130951 KVT130951 LFP130951 LPL130951 LZH130951 MJD130951 MSZ130951 NCV130951 NMR130951 NWN130951 OGJ130951 OQF130951 PAB130951 PJX130951 PTT130951 QDP130951 QNL130951 QXH130951 RHD130951 RQZ130951 SAV130951 SKR130951 SUN130951 TEJ130951 TOF130951 TYB130951 UHX130951 URT130951 VBP130951 VLL130951 VVH130951 WFD130951 WOZ130951 AK196487 CN196487 MJ196487 WF196487 AGB196487 APX196487 AZT196487 BJP196487 BTL196487 CDH196487 CND196487 CWZ196487 DGV196487 DQR196487 EAN196487 EKJ196487 EUF196487 FEB196487 FNX196487 FXT196487 GHP196487 GRL196487 HBH196487 HLD196487 HUZ196487 IEV196487 IOR196487 IYN196487 JIJ196487 JSF196487 KCB196487 KLX196487 KVT196487 LFP196487 LPL196487 LZH196487 MJD196487 MSZ196487 NCV196487 NMR196487 NWN196487 OGJ196487 OQF196487 PAB196487 PJX196487 PTT196487 QDP196487 QNL196487 QXH196487 RHD196487 RQZ196487 SAV196487 SKR196487 SUN196487 TEJ196487 TOF196487 TYB196487 UHX196487 URT196487 VBP196487 VLL196487 VVH196487 WFD196487 WOZ196487 AK262023 CN262023 MJ262023 WF262023 AGB262023 APX262023 AZT262023 BJP262023 BTL262023 CDH262023 CND262023 CWZ262023 DGV262023 DQR262023 EAN262023 EKJ262023 EUF262023 FEB262023 FNX262023 FXT262023 GHP262023 GRL262023 HBH262023 HLD262023 HUZ262023 IEV262023 IOR262023 IYN262023 JIJ262023 JSF262023 KCB262023 KLX262023 KVT262023 LFP262023 LPL262023 LZH262023 MJD262023 MSZ262023 NCV262023 NMR262023 NWN262023 OGJ262023 OQF262023 PAB262023 PJX262023 PTT262023 QDP262023 QNL262023 QXH262023 RHD262023 RQZ262023 SAV262023 SKR262023 SUN262023 TEJ262023 TOF262023 TYB262023 UHX262023 URT262023 VBP262023 VLL262023 VVH262023 WFD262023 WOZ262023 AK327559 CN327559 MJ327559 WF327559 AGB327559 APX327559 AZT327559 BJP327559 BTL327559 CDH327559 CND327559 CWZ327559 DGV327559 DQR327559 EAN327559 EKJ327559 EUF327559 FEB327559 FNX327559 FXT327559 GHP327559 GRL327559 HBH327559 HLD327559 HUZ327559 IEV327559 IOR327559 IYN327559 JIJ327559 JSF327559 KCB327559 KLX327559 KVT327559 LFP327559 LPL327559 LZH327559 MJD327559 MSZ327559 NCV327559 NMR327559 NWN327559 OGJ327559 OQF327559 PAB327559 PJX327559 PTT327559 QDP327559 QNL327559 QXH327559 RHD327559 RQZ327559 SAV327559 SKR327559 SUN327559 TEJ327559 TOF327559 TYB327559 UHX327559 URT327559 VBP327559 VLL327559 VVH327559 WFD327559 WOZ327559 AK393095 CN393095 MJ393095 WF393095 AGB393095 APX393095 AZT393095 BJP393095 BTL393095 CDH393095 CND393095 CWZ393095 DGV393095 DQR393095 EAN393095 EKJ393095 EUF393095 FEB393095 FNX393095 FXT393095 GHP393095 GRL393095 HBH393095 HLD393095 HUZ393095 IEV393095 IOR393095 IYN393095 JIJ393095 JSF393095 KCB393095 KLX393095 KVT393095 LFP393095 LPL393095 LZH393095 MJD393095 MSZ393095 NCV393095 NMR393095 NWN393095 OGJ393095 OQF393095 PAB393095 PJX393095 PTT393095 QDP393095 QNL393095 QXH393095 RHD393095 RQZ393095 SAV393095 SKR393095 SUN393095 TEJ393095 TOF393095 TYB393095 UHX393095 URT393095 VBP393095 VLL393095 VVH393095 WFD393095 WOZ393095 AK458631 CN458631 MJ458631 WF458631 AGB458631 APX458631 AZT458631 BJP458631 BTL458631 CDH458631 CND458631 CWZ458631 DGV458631 DQR458631 EAN458631 EKJ458631 EUF458631 FEB458631 FNX458631 FXT458631 GHP458631 GRL458631 HBH458631 HLD458631 HUZ458631 IEV458631 IOR458631 IYN458631 JIJ458631 JSF458631 KCB458631 KLX458631 KVT458631 LFP458631 LPL458631 LZH458631 MJD458631 MSZ458631 NCV458631 NMR458631 NWN458631 OGJ458631 OQF458631 PAB458631 PJX458631 PTT458631 QDP458631 QNL458631 QXH458631 RHD458631 RQZ458631 SAV458631 SKR458631 SUN458631 TEJ458631 TOF458631 TYB458631 UHX458631 URT458631 VBP458631 VLL458631 VVH458631 WFD458631 WOZ458631 AK524167 CN524167 MJ524167 WF524167 AGB524167 APX524167 AZT524167 BJP524167 BTL524167 CDH524167 CND524167 CWZ524167 DGV524167 DQR524167 EAN524167 EKJ524167 EUF524167 FEB524167 FNX524167 FXT524167 GHP524167 GRL524167 HBH524167 HLD524167 HUZ524167 IEV524167 IOR524167 IYN524167 JIJ524167 JSF524167 KCB524167 KLX524167 KVT524167 LFP524167 LPL524167 LZH524167 MJD524167 MSZ524167 NCV524167 NMR524167 NWN524167 OGJ524167 OQF524167 PAB524167 PJX524167 PTT524167 QDP524167 QNL524167 QXH524167 RHD524167 RQZ524167 SAV524167 SKR524167 SUN524167 TEJ524167 TOF524167 TYB524167 UHX524167 URT524167 VBP524167 VLL524167 VVH524167 WFD524167 WOZ524167 AK589703 CN589703 MJ589703 WF589703 AGB589703 APX589703 AZT589703 BJP589703 BTL589703 CDH589703 CND589703 CWZ589703 DGV589703 DQR589703 EAN589703 EKJ589703 EUF589703 FEB589703 FNX589703 FXT589703 GHP589703 GRL589703 HBH589703 HLD589703 HUZ589703 IEV589703 IOR589703 IYN589703 JIJ589703 JSF589703 KCB589703 KLX589703 KVT589703 LFP589703 LPL589703 LZH589703 MJD589703 MSZ589703 NCV589703 NMR589703 NWN589703 OGJ589703 OQF589703 PAB589703 PJX589703 PTT589703 QDP589703 QNL589703 QXH589703 RHD589703 RQZ589703 SAV589703 SKR589703 SUN589703 TEJ589703 TOF589703 TYB589703 UHX589703 URT589703 VBP589703 VLL589703 VVH589703 WFD589703 WOZ589703 AK655239 CN655239 MJ655239 WF655239 AGB655239 APX655239 AZT655239 BJP655239 BTL655239 CDH655239 CND655239 CWZ655239 DGV655239 DQR655239 EAN655239 EKJ655239 EUF655239 FEB655239 FNX655239 FXT655239 GHP655239 GRL655239 HBH655239 HLD655239 HUZ655239 IEV655239 IOR655239 IYN655239 JIJ655239 JSF655239 KCB655239 KLX655239 KVT655239 LFP655239 LPL655239 LZH655239 MJD655239 MSZ655239 NCV655239 NMR655239 NWN655239 OGJ655239 OQF655239 PAB655239 PJX655239 PTT655239 QDP655239 QNL655239 QXH655239 RHD655239 RQZ655239 SAV655239 SKR655239 SUN655239 TEJ655239 TOF655239 TYB655239 UHX655239 URT655239 VBP655239 VLL655239 VVH655239 WFD655239 WOZ655239 AK720775 CN720775 MJ720775 WF720775 AGB720775 APX720775 AZT720775 BJP720775 BTL720775 CDH720775 CND720775 CWZ720775 DGV720775 DQR720775 EAN720775 EKJ720775 EUF720775 FEB720775 FNX720775 FXT720775 GHP720775 GRL720775 HBH720775 HLD720775 HUZ720775 IEV720775 IOR720775 IYN720775 JIJ720775 JSF720775 KCB720775 KLX720775 KVT720775 LFP720775 LPL720775 LZH720775 MJD720775 MSZ720775 NCV720775 NMR720775 NWN720775 OGJ720775 OQF720775 PAB720775 PJX720775 PTT720775 QDP720775 QNL720775 QXH720775 RHD720775 RQZ720775 SAV720775 SKR720775 SUN720775 TEJ720775 TOF720775 TYB720775 UHX720775 URT720775 VBP720775 VLL720775 VVH720775 WFD720775 WOZ720775 AK786311 CN786311 MJ786311 WF786311 AGB786311 APX786311 AZT786311 BJP786311 BTL786311 CDH786311 CND786311 CWZ786311 DGV786311 DQR786311 EAN786311 EKJ786311 EUF786311 FEB786311 FNX786311 FXT786311 GHP786311 GRL786311 HBH786311 HLD786311 HUZ786311 IEV786311 IOR786311 IYN786311 JIJ786311 JSF786311 KCB786311 KLX786311 KVT786311 LFP786311 LPL786311 LZH786311 MJD786311 MSZ786311 NCV786311 NMR786311 NWN786311 OGJ786311 OQF786311 PAB786311 PJX786311 PTT786311 QDP786311 QNL786311 QXH786311 RHD786311 RQZ786311 SAV786311 SKR786311 SUN786311 TEJ786311 TOF786311 TYB786311 UHX786311 URT786311 VBP786311 VLL786311 VVH786311 WFD786311 WOZ786311 AK851847 CN851847 MJ851847 WF851847 AGB851847 APX851847 AZT851847 BJP851847 BTL851847 CDH851847 CND851847 CWZ851847 DGV851847 DQR851847 EAN851847 EKJ851847 EUF851847 FEB851847 FNX851847 FXT851847 GHP851847 GRL851847 HBH851847 HLD851847 HUZ851847 IEV851847 IOR851847 IYN851847 JIJ851847 JSF851847 KCB851847 KLX851847 KVT851847 LFP851847 LPL851847 LZH851847 MJD851847 MSZ851847 NCV851847 NMR851847 NWN851847 OGJ851847 OQF851847 PAB851847 PJX851847 PTT851847 QDP851847 QNL851847 QXH851847 RHD851847 RQZ851847 SAV851847 SKR851847 SUN851847 TEJ851847 TOF851847 TYB851847 UHX851847 URT851847 VBP851847 VLL851847 VVH851847 WFD851847 WOZ851847 AK917383 CN917383 MJ917383 WF917383 AGB917383 APX917383 AZT917383 BJP917383 BTL917383 CDH917383 CND917383 CWZ917383 DGV917383 DQR917383 EAN917383 EKJ917383 EUF917383 FEB917383 FNX917383 FXT917383 GHP917383 GRL917383 HBH917383 HLD917383 HUZ917383 IEV917383 IOR917383 IYN917383 JIJ917383 JSF917383 KCB917383 KLX917383 KVT917383 LFP917383 LPL917383 LZH917383 MJD917383 MSZ917383 NCV917383 NMR917383 NWN917383 OGJ917383 OQF917383 PAB917383 PJX917383 PTT917383 QDP917383 QNL917383 QXH917383 RHD917383 RQZ917383 SAV917383 SKR917383 SUN917383 TEJ917383 TOF917383 TYB917383 UHX917383 URT917383 VBP917383 VLL917383 VVH917383 WFD917383 WOZ917383 AK982919 CN982919 MJ982919 WF982919 AGB982919 APX982919 AZT982919 BJP982919 BTL982919 CDH982919 CND982919 CWZ982919 DGV982919 DQR982919 EAN982919 EKJ982919 EUF982919 FEB982919 FNX982919 FXT982919 GHP982919 GRL982919 HBH982919 HLD982919 HUZ982919 IEV982919 IOR982919 IYN982919 JIJ982919 JSF982919 KCB982919 KLX982919 KVT982919 LFP982919 LPL982919 LZH982919 MJD982919 MSZ982919 NCV982919 NMR982919 NWN982919 OGJ982919 OQF982919 PAB982919 PJX982919 PTT982919 QDP982919 QNL982919 QXH982919 RHD982919 RQZ982919 SAV982919 SKR982919 SUN982919 TEJ982919 TOF982919 TYB982919 UHX982919 URT982919 VBP982919 VLL982919 VVH982919 WFD982919 WOZ982919 WOR917375:WOS917375 AC982911:AD982911 CF982911:CG982911 MB982911:MC982911 VX982911:VY982911 AFT982911:AFU982911 APP982911:APQ982911 AZL982911:AZM982911 BJH982911:BJI982911 BTD982911:BTE982911 CCZ982911:CDA982911 CMV982911:CMW982911 CWR982911:CWS982911 DGN982911:DGO982911 DQJ982911:DQK982911 EAF982911:EAG982911 EKB982911:EKC982911 ETX982911:ETY982911 FDT982911:FDU982911 FNP982911:FNQ982911 FXL982911:FXM982911 GHH982911:GHI982911 GRD982911:GRE982911 HAZ982911:HBA982911 HKV982911:HKW982911 HUR982911:HUS982911 IEN982911:IEO982911 IOJ982911:IOK982911 IYF982911:IYG982911 JIB982911:JIC982911 JRX982911:JRY982911 KBT982911:KBU982911 KLP982911:KLQ982911 KVL982911:KVM982911 LFH982911:LFI982911 LPD982911:LPE982911 LYZ982911:LZA982911 MIV982911:MIW982911 MSR982911:MSS982911 NCN982911:NCO982911 NMJ982911:NMK982911 NWF982911:NWG982911 OGB982911:OGC982911 OPX982911:OPY982911 OZT982911:OZU982911 PJP982911:PJQ982911 PTL982911:PTM982911 QDH982911:QDI982911 QND982911:QNE982911 QWZ982911:QXA982911 RGV982911:RGW982911 RQR982911:RQS982911 SAN982911:SAO982911 SKJ982911:SKK982911 SUF982911:SUG982911 TEB982911:TEC982911 TNX982911:TNY982911 TXT982911:TXU982911 UHP982911:UHQ982911 URL982911:URM982911 VBH982911:VBI982911 VLD982911:VLE982911 VUZ982911:VVA982911 WEV982911:WEW982911 AC65407:AD65407 CF65407:CG65407 MB65407:MC65407 VX65407:VY65407 AFT65407:AFU65407 APP65407:APQ65407 AZL65407:AZM65407 BJH65407:BJI65407 BTD65407:BTE65407 CCZ65407:CDA65407 CMV65407:CMW65407 CWR65407:CWS65407 DGN65407:DGO65407 DQJ65407:DQK65407 EAF65407:EAG65407 EKB65407:EKC65407 ETX65407:ETY65407 FDT65407:FDU65407 FNP65407:FNQ65407 FXL65407:FXM65407 GHH65407:GHI65407 GRD65407:GRE65407 HAZ65407:HBA65407 HKV65407:HKW65407 HUR65407:HUS65407 IEN65407:IEO65407 IOJ65407:IOK65407 IYF65407:IYG65407 JIB65407:JIC65407 JRX65407:JRY65407 KBT65407:KBU65407 KLP65407:KLQ65407 KVL65407:KVM65407 LFH65407:LFI65407 LPD65407:LPE65407 LYZ65407:LZA65407 MIV65407:MIW65407 MSR65407:MSS65407 NCN65407:NCO65407 NMJ65407:NMK65407 NWF65407:NWG65407 OGB65407:OGC65407 OPX65407:OPY65407 OZT65407:OZU65407 PJP65407:PJQ65407 PTL65407:PTM65407 QDH65407:QDI65407 QND65407:QNE65407 QWZ65407:QXA65407 RGV65407:RGW65407 RQR65407:RQS65407 SAN65407:SAO65407 SKJ65407:SKK65407 SUF65407:SUG65407 TEB65407:TEC65407 TNX65407:TNY65407 TXT65407:TXU65407 UHP65407:UHQ65407 URL65407:URM65407 VBH65407:VBI65407 VLD65407:VLE65407 VUZ65407:VVA65407 WEV65407:WEW65407 WOR65407:WOS65407 AC130943:AD130943 CF130943:CG130943 MB130943:MC130943 VX130943:VY130943 AFT130943:AFU130943 APP130943:APQ130943 AZL130943:AZM130943 BJH130943:BJI130943 BTD130943:BTE130943 CCZ130943:CDA130943 CMV130943:CMW130943 CWR130943:CWS130943 DGN130943:DGO130943 DQJ130943:DQK130943 EAF130943:EAG130943 EKB130943:EKC130943 ETX130943:ETY130943 FDT130943:FDU130943 FNP130943:FNQ130943 FXL130943:FXM130943 GHH130943:GHI130943 GRD130943:GRE130943 HAZ130943:HBA130943 HKV130943:HKW130943 HUR130943:HUS130943 IEN130943:IEO130943 IOJ130943:IOK130943 IYF130943:IYG130943 JIB130943:JIC130943 JRX130943:JRY130943 KBT130943:KBU130943 KLP130943:KLQ130943 KVL130943:KVM130943 LFH130943:LFI130943 LPD130943:LPE130943 LYZ130943:LZA130943 MIV130943:MIW130943 MSR130943:MSS130943 NCN130943:NCO130943 NMJ130943:NMK130943 NWF130943:NWG130943 OGB130943:OGC130943 OPX130943:OPY130943 OZT130943:OZU130943 PJP130943:PJQ130943 PTL130943:PTM130943 QDH130943:QDI130943 QND130943:QNE130943 QWZ130943:QXA130943 RGV130943:RGW130943 RQR130943:RQS130943 SAN130943:SAO130943 SKJ130943:SKK130943 SUF130943:SUG130943 TEB130943:TEC130943 TNX130943:TNY130943 TXT130943:TXU130943 UHP130943:UHQ130943 URL130943:URM130943 VBH130943:VBI130943 VLD130943:VLE130943 VUZ130943:VVA130943 WEV130943:WEW130943 WOR130943:WOS130943 AC196479:AD196479 CF196479:CG196479 MB196479:MC196479 VX196479:VY196479 AFT196479:AFU196479 APP196479:APQ196479 AZL196479:AZM196479 BJH196479:BJI196479 BTD196479:BTE196479 CCZ196479:CDA196479 CMV196479:CMW196479 CWR196479:CWS196479 DGN196479:DGO196479 DQJ196479:DQK196479 EAF196479:EAG196479 EKB196479:EKC196479 ETX196479:ETY196479 FDT196479:FDU196479 FNP196479:FNQ196479 FXL196479:FXM196479 GHH196479:GHI196479 GRD196479:GRE196479 HAZ196479:HBA196479 HKV196479:HKW196479 HUR196479:HUS196479 IEN196479:IEO196479 IOJ196479:IOK196479 IYF196479:IYG196479 JIB196479:JIC196479 JRX196479:JRY196479 KBT196479:KBU196479 KLP196479:KLQ196479 KVL196479:KVM196479 LFH196479:LFI196479 LPD196479:LPE196479 LYZ196479:LZA196479 MIV196479:MIW196479 MSR196479:MSS196479 NCN196479:NCO196479 NMJ196479:NMK196479 NWF196479:NWG196479 OGB196479:OGC196479 OPX196479:OPY196479 OZT196479:OZU196479 PJP196479:PJQ196479 PTL196479:PTM196479 QDH196479:QDI196479 QND196479:QNE196479 QWZ196479:QXA196479 RGV196479:RGW196479 RQR196479:RQS196479 SAN196479:SAO196479 SKJ196479:SKK196479 SUF196479:SUG196479 TEB196479:TEC196479 TNX196479:TNY196479 TXT196479:TXU196479 UHP196479:UHQ196479 URL196479:URM196479 VBH196479:VBI196479 VLD196479:VLE196479 VUZ196479:VVA196479 WEV196479:WEW196479 WOR196479:WOS196479 AC262015:AD262015 CF262015:CG262015 MB262015:MC262015 VX262015:VY262015 AFT262015:AFU262015 APP262015:APQ262015 AZL262015:AZM262015 BJH262015:BJI262015 BTD262015:BTE262015 CCZ262015:CDA262015 CMV262015:CMW262015 CWR262015:CWS262015 DGN262015:DGO262015 DQJ262015:DQK262015 EAF262015:EAG262015 EKB262015:EKC262015 ETX262015:ETY262015 FDT262015:FDU262015 FNP262015:FNQ262015 FXL262015:FXM262015 GHH262015:GHI262015 GRD262015:GRE262015 HAZ262015:HBA262015 HKV262015:HKW262015 HUR262015:HUS262015 IEN262015:IEO262015 IOJ262015:IOK262015 IYF262015:IYG262015 JIB262015:JIC262015 JRX262015:JRY262015 KBT262015:KBU262015 KLP262015:KLQ262015 KVL262015:KVM262015 LFH262015:LFI262015 LPD262015:LPE262015 LYZ262015:LZA262015 MIV262015:MIW262015 MSR262015:MSS262015 NCN262015:NCO262015 NMJ262015:NMK262015 NWF262015:NWG262015 OGB262015:OGC262015 OPX262015:OPY262015 OZT262015:OZU262015 PJP262015:PJQ262015 PTL262015:PTM262015 QDH262015:QDI262015 QND262015:QNE262015 QWZ262015:QXA262015 RGV262015:RGW262015 RQR262015:RQS262015 SAN262015:SAO262015 SKJ262015:SKK262015 SUF262015:SUG262015 TEB262015:TEC262015 TNX262015:TNY262015 TXT262015:TXU262015 UHP262015:UHQ262015 URL262015:URM262015 VBH262015:VBI262015 VLD262015:VLE262015 VUZ262015:VVA262015 WEV262015:WEW262015 WOR262015:WOS262015 AC327551:AD327551 CF327551:CG327551 MB327551:MC327551 VX327551:VY327551 AFT327551:AFU327551 APP327551:APQ327551 AZL327551:AZM327551 BJH327551:BJI327551 BTD327551:BTE327551 CCZ327551:CDA327551 CMV327551:CMW327551 CWR327551:CWS327551 DGN327551:DGO327551 DQJ327551:DQK327551 EAF327551:EAG327551 EKB327551:EKC327551 ETX327551:ETY327551 FDT327551:FDU327551 FNP327551:FNQ327551 FXL327551:FXM327551 GHH327551:GHI327551 GRD327551:GRE327551 HAZ327551:HBA327551 HKV327551:HKW327551 HUR327551:HUS327551 IEN327551:IEO327551 IOJ327551:IOK327551 IYF327551:IYG327551 JIB327551:JIC327551 JRX327551:JRY327551 KBT327551:KBU327551 KLP327551:KLQ327551 KVL327551:KVM327551 LFH327551:LFI327551 LPD327551:LPE327551 LYZ327551:LZA327551 MIV327551:MIW327551 MSR327551:MSS327551 NCN327551:NCO327551 NMJ327551:NMK327551 NWF327551:NWG327551 OGB327551:OGC327551 OPX327551:OPY327551 OZT327551:OZU327551 PJP327551:PJQ327551 PTL327551:PTM327551 QDH327551:QDI327551 QND327551:QNE327551 QWZ327551:QXA327551 RGV327551:RGW327551 RQR327551:RQS327551 SAN327551:SAO327551 SKJ327551:SKK327551 SUF327551:SUG327551 TEB327551:TEC327551 TNX327551:TNY327551 TXT327551:TXU327551 UHP327551:UHQ327551 URL327551:URM327551 VBH327551:VBI327551 VLD327551:VLE327551 VUZ327551:VVA327551 WEV327551:WEW327551 WOR327551:WOS327551 CF50:CG52 MB50:MC52 VX50:VY52 AFT50:AFU52 APP50:APQ52 AZL50:AZM52 BJH50:BJI52 BTD50:BTE52 CCZ50:CDA52 CMV50:CMW52 CWR50:CWS52 DGN50:DGO52 DQJ50:DQK52 EAF50:EAG52 EKB50:EKC52 ETX50:ETY52 FDT50:FDU52 FNP50:FNQ52 FXL50:FXM52 GHH50:GHI52 GRD50:GRE52 HAZ50:HBA52 HKV50:HKW52 HUR50:HUS52 IEN50:IEO52 IOJ50:IOK52 IYF50:IYG52 JIB50:JIC52 JRX50:JRY52 KBT50:KBU52 KLP50:KLQ52 KVL50:KVM52 LFH50:LFI52 LPD50:LPE52 LYZ50:LZA52 MIV50:MIW52 MSR50:MSS52 NCN50:NCO52 NMJ50:NMK52 NWF50:NWG52 OGB50:OGC52 OPX50:OPY52 OZT50:OZU52 PJP50:PJQ52 PTL50:PTM52 QDH50:QDI52 QND50:QNE52 QWZ50:QXA52 RGV50:RGW52 RQR50:RQS52 SAN50:SAO52 SKJ50:SKK52 SUF50:SUG52 TEB50:TEC52 TNX50:TNY52 TXT50:TXU52 UHP50:UHQ52 URL50:URM52 VBH50:VBI52 VLD50:VLE52 VUZ50:VVA52 WEV50:WEW52 WOR50:WOS52 AK50:AK52 CN50:CN52 MJ50:MJ52 WF50:WF52 AGB50:AGB52 APX50:APX52 AZT50:AZT52 BJP50:BJP52 BTL50:BTL52 CDH50:CDH52 CND50:CND52 CWZ50:CWZ52 DGV50:DGV52 DQR50:DQR52 EAN50:EAN52 EKJ50:EKJ52 EUF50:EUF52 FEB50:FEB52 FNX50:FNX52 FXT50:FXT52 GHP50:GHP52 GRL50:GRL52 HBH50:HBH52 HLD50:HLD52 HUZ50:HUZ52 IEV50:IEV52 IOR50:IOR52 IYN50:IYN52 JIJ50:JIJ52 JSF50:JSF52 KCB50:KCB52 KLX50:KLX52 KVT50:KVT52 LFP50:LFP52 LPL50:LPL52 LZH50:LZH52 MJD50:MJD52 MSZ50:MSZ52 NCV50:NCV52 NMR50:NMR52 NWN50:NWN52 OGJ50:OGJ52 OQF50:OQF52 PAB50:PAB52 PJX50:PJX52 PTT50:PTT52 QDP50:QDP52 QNL50:QNL52 QXH50:QXH52 RHD50:RHD52 RQZ50:RQZ52 SAV50:SAV52 SKR50:SKR52 SUN50:SUN52 TEJ50:TEJ52 TOF50:TOF52 TYB50:TYB52 UHX50:UHX52 URT50:URT52 VBP50:VBP52 VLL50:VLL52 VVH50:VVH52 WFD50:WFD52 WOZ50:WOZ52 CF62:CG64 MB62:MC64 VX62:VY64 AFT62:AFU64 APP62:APQ64 AZL62:AZM64 BJH62:BJI64 BTD62:BTE64 CCZ62:CDA64 CMV62:CMW64 CWR62:CWS64 DGN62:DGO64 DQJ62:DQK64 EAF62:EAG64 EKB62:EKC64 ETX62:ETY64 FDT62:FDU64 FNP62:FNQ64 FXL62:FXM64 GHH62:GHI64 GRD62:GRE64 HAZ62:HBA64 HKV62:HKW64 HUR62:HUS64 IEN62:IEO64 IOJ62:IOK64 IYF62:IYG64 JIB62:JIC64 JRX62:JRY64 KBT62:KBU64 KLP62:KLQ64 KVL62:KVM64 LFH62:LFI64 LPD62:LPE64 LYZ62:LZA64 MIV62:MIW64 MSR62:MSS64 NCN62:NCO64 NMJ62:NMK64 NWF62:NWG64 OGB62:OGC64 OPX62:OPY64 OZT62:OZU64 PJP62:PJQ64 PTL62:PTM64 QDH62:QDI64 QND62:QNE64 QWZ62:QXA64 RGV62:RGW64 RQR62:RQS64 SAN62:SAO64 SKJ62:SKK64 SUF62:SUG64 TEB62:TEC64 TNX62:TNY64 TXT62:TXU64 UHP62:UHQ64 URL62:URM64 VBH62:VBI64 VLD62:VLE64 VUZ62:VVA64 WEV62:WEW64 WOR62:WOS64 AK62:AK64 CN62:CN64 MJ62:MJ64 WF62:WF64 AGB62:AGB64 APX62:APX64 AZT62:AZT64 BJP62:BJP64 BTL62:BTL64 CDH62:CDH64 CND62:CND64 CWZ62:CWZ64 DGV62:DGV64 DQR62:DQR64 EAN62:EAN64 EKJ62:EKJ64 EUF62:EUF64 FEB62:FEB64 FNX62:FNX64 FXT62:FXT64 GHP62:GHP64 GRL62:GRL64 HBH62:HBH64 HLD62:HLD64 HUZ62:HUZ64 IEV62:IEV64 IOR62:IOR64 IYN62:IYN64 JIJ62:JIJ64 JSF62:JSF64 KCB62:KCB64 KLX62:KLX64 KVT62:KVT64 LFP62:LFP64 LPL62:LPL64 LZH62:LZH64 MJD62:MJD64 MSZ62:MSZ64 NCV62:NCV64 NMR62:NMR64 NWN62:NWN64 OGJ62:OGJ64 OQF62:OQF64 PAB62:PAB64 PJX62:PJX64 PTT62:PTT64 QDP62:QDP64 QNL62:QNL64 QXH62:QXH64 RHD62:RHD64 RQZ62:RQZ64 SAV62:SAV64 SKR62:SKR64 SUN62:SUN64 TEJ62:TEJ64 TOF62:TOF64 TYB62:TYB64 UHX62:UHX64 URT62:URT64 VBP62:VBP64 VLL62:VLL64 VVH62:VVH64 WFD62:WFD64 WOZ62:WOZ64 CF58:CG60 MB58:MC60 VX58:VY60 AFT58:AFU60 APP58:APQ60 AZL58:AZM60 BJH58:BJI60 BTD58:BTE60 CCZ58:CDA60 CMV58:CMW60 CWR58:CWS60 DGN58:DGO60 DQJ58:DQK60 EAF58:EAG60 EKB58:EKC60 ETX58:ETY60 FDT58:FDU60 FNP58:FNQ60 FXL58:FXM60 GHH58:GHI60 GRD58:GRE60 HAZ58:HBA60 HKV58:HKW60 HUR58:HUS60 IEN58:IEO60 IOJ58:IOK60 IYF58:IYG60 JIB58:JIC60 JRX58:JRY60 KBT58:KBU60 KLP58:KLQ60 KVL58:KVM60 LFH58:LFI60 LPD58:LPE60 LYZ58:LZA60 MIV58:MIW60 MSR58:MSS60 NCN58:NCO60 NMJ58:NMK60 NWF58:NWG60 OGB58:OGC60 OPX58:OPY60 OZT58:OZU60 PJP58:PJQ60 PTL58:PTM60 QDH58:QDI60 QND58:QNE60 QWZ58:QXA60 RGV58:RGW60 RQR58:RQS60 SAN58:SAO60 SKJ58:SKK60 SUF58:SUG60 TEB58:TEC60 TNX58:TNY60 TXT58:TXU60 UHP58:UHQ60 URL58:URM60 VBH58:VBI60 VLD58:VLE60 VUZ58:VVA60 WEV58:WEW60 WOR58:WOS60 AK58:AK60 CN58:CN60 MJ58:MJ60 WF58:WF60 AGB58:AGB60 APX58:APX60 AZT58:AZT60 BJP58:BJP60 BTL58:BTL60 CDH58:CDH60 CND58:CND60 CWZ58:CWZ60 DGV58:DGV60 DQR58:DQR60 EAN58:EAN60 EKJ58:EKJ60 EUF58:EUF60 FEB58:FEB60 FNX58:FNX60 FXT58:FXT60 GHP58:GHP60 GRL58:GRL60 HBH58:HBH60 HLD58:HLD60 HUZ58:HUZ60 IEV58:IEV60 IOR58:IOR60 IYN58:IYN60 JIJ58:JIJ60 JSF58:JSF60 KCB58:KCB60 KLX58:KLX60 KVT58:KVT60 LFP58:LFP60 LPL58:LPL60 LZH58:LZH60 MJD58:MJD60 MSZ58:MSZ60 NCV58:NCV60 NMR58:NMR60 NWN58:NWN60 OGJ58:OGJ60 OQF58:OQF60 PAB58:PAB60 PJX58:PJX60 PTT58:PTT60 QDP58:QDP60 QNL58:QNL60 QXH58:QXH60 RHD58:RHD60 RQZ58:RQZ60 SAV58:SAV60 SKR58:SKR60 SUN58:SUN60 TEJ58:TEJ60 TOF58:TOF60 TYB58:TYB60 UHX58:UHX60 URT58:URT60 VBP58:VBP60 VLL58:VLL60 VVH58:VVH60 WFD58:WFD60 WOZ58:WOZ60 AC38:AF65 CF46:CG48 MB46:MC48 VX46:VY48 AFT46:AFU48 APP46:APQ48 AZL46:AZM48 BJH46:BJI48 BTD46:BTE48 CCZ46:CDA48 CMV46:CMW48 CWR46:CWS48 DGN46:DGO48 DQJ46:DQK48 EAF46:EAG48 EKB46:EKC48 ETX46:ETY48 FDT46:FDU48 FNP46:FNQ48 FXL46:FXM48 GHH46:GHI48 GRD46:GRE48 HAZ46:HBA48 HKV46:HKW48 HUR46:HUS48 IEN46:IEO48 IOJ46:IOK48 IYF46:IYG48 JIB46:JIC48 JRX46:JRY48 KBT46:KBU48 KLP46:KLQ48 KVL46:KVM48 LFH46:LFI48 LPD46:LPE48 LYZ46:LZA48 MIV46:MIW48 MSR46:MSS48 NCN46:NCO48 NMJ46:NMK48 NWF46:NWG48 OGB46:OGC48 OPX46:OPY48 OZT46:OZU48 PJP46:PJQ48 PTL46:PTM48 QDH46:QDI48 QND46:QNE48 QWZ46:QXA48 RGV46:RGW48 RQR46:RQS48 SAN46:SAO48 SKJ46:SKK48 SUF46:SUG48 TEB46:TEC48 TNX46:TNY48 TXT46:TXU48 UHP46:UHQ48 URL46:URM48 VBH46:VBI48 VLD46:VLE48 VUZ46:VVA48 WEV46:WEW48 WOR46:WOS48 AK46:AK48 CN46:CN48 MJ46:MJ48 WF46:WF48 AGB46:AGB48 APX46:APX48 AZT46:AZT48 BJP46:BJP48 BTL46:BTL48 CDH46:CDH48 CND46:CND48 CWZ46:CWZ48 DGV46:DGV48 DQR46:DQR48 EAN46:EAN48 EKJ46:EKJ48 EUF46:EUF48 FEB46:FEB48 FNX46:FNX48 FXT46:FXT48 GHP46:GHP48 GRL46:GRL48 HBH46:HBH48 HLD46:HLD48 HUZ46:HUZ48 IEV46:IEV48 IOR46:IOR48 IYN46:IYN48 JIJ46:JIJ48 JSF46:JSF48 KCB46:KCB48 KLX46:KLX48 KVT46:KVT48 LFP46:LFP48 LPL46:LPL48 LZH46:LZH48 MJD46:MJD48 MSZ46:MSZ48 NCV46:NCV48 NMR46:NMR48 NWN46:NWN48 OGJ46:OGJ48 OQF46:OQF48 PAB46:PAB48 PJX46:PJX48 PTT46:PTT48 QDP46:QDP48 QNL46:QNL48 QXH46:QXH48 RHD46:RHD48 RQZ46:RQZ48 SAV46:SAV48 SKR46:SKR48 SUN46:SUN48 TEJ46:TEJ48 TOF46:TOF48 TYB46:TYB48 UHX46:UHX48 URT46:URT48 VBP46:VBP48 VLL46:VLL48 VVH46:VVH48 WFD46:WFD48 WOZ46:WOZ48</xm:sqref>
        </x14:dataValidation>
        <x14:dataValidation type="textLength" allowBlank="1" showInputMessage="1" showErrorMessage="1" xr:uid="{16C96F8C-ABD4-410A-ACE7-EC43DD6C6281}">
          <x14:formula1>
            <xm:f>6</xm:f>
          </x14:formula1>
          <x14:formula2>
            <xm:f>6</xm:f>
          </x14:formula2>
          <xm:sqref>AN38:AN40 CQ38:CQ40 MM38:MM40 WI38:WI40 AGE38:AGE40 AQA38:AQA40 AZW38:AZW40 BJS38:BJS40 BTO38:BTO40 CDK38:CDK40 CNG38:CNG40 CXC38:CXC40 DGY38:DGY40 DQU38:DQU40 EAQ38:EAQ40 EKM38:EKM40 EUI38:EUI40 FEE38:FEE40 FOA38:FOA40 FXW38:FXW40 GHS38:GHS40 GRO38:GRO40 HBK38:HBK40 HLG38:HLG40 HVC38:HVC40 IEY38:IEY40 IOU38:IOU40 IYQ38:IYQ40 JIM38:JIM40 JSI38:JSI40 KCE38:KCE40 KMA38:KMA40 KVW38:KVW40 LFS38:LFS40 LPO38:LPO40 LZK38:LZK40 MJG38:MJG40 MTC38:MTC40 NCY38:NCY40 NMU38:NMU40 NWQ38:NWQ40 OGM38:OGM40 OQI38:OQI40 PAE38:PAE40 PKA38:PKA40 PTW38:PTW40 QDS38:QDS40 QNO38:QNO40 QXK38:QXK40 RHG38:RHG40 RRC38:RRC40 SAY38:SAY40 SKU38:SKU40 SUQ38:SUQ40 TEM38:TEM40 TOI38:TOI40 TYE38:TYE40 UIA38:UIA40 URW38:URW40 VBS38:VBS40 VLO38:VLO40 VVK38:VVK40 WFG38:WFG40 WPC38:WPC40 AN65403 CQ65403 MM65403 WI65403 AGE65403 AQA65403 AZW65403 BJS65403 BTO65403 CDK65403 CNG65403 CXC65403 DGY65403 DQU65403 EAQ65403 EKM65403 EUI65403 FEE65403 FOA65403 FXW65403 GHS65403 GRO65403 HBK65403 HLG65403 HVC65403 IEY65403 IOU65403 IYQ65403 JIM65403 JSI65403 KCE65403 KMA65403 KVW65403 LFS65403 LPO65403 LZK65403 MJG65403 MTC65403 NCY65403 NMU65403 NWQ65403 OGM65403 OQI65403 PAE65403 PKA65403 PTW65403 QDS65403 QNO65403 QXK65403 RHG65403 RRC65403 SAY65403 SKU65403 SUQ65403 TEM65403 TOI65403 TYE65403 UIA65403 URW65403 VBS65403 VLO65403 VVK65403 WFG65403 WPC65403 AN130939 CQ130939 MM130939 WI130939 AGE130939 AQA130939 AZW130939 BJS130939 BTO130939 CDK130939 CNG130939 CXC130939 DGY130939 DQU130939 EAQ130939 EKM130939 EUI130939 FEE130939 FOA130939 FXW130939 GHS130939 GRO130939 HBK130939 HLG130939 HVC130939 IEY130939 IOU130939 IYQ130939 JIM130939 JSI130939 KCE130939 KMA130939 KVW130939 LFS130939 LPO130939 LZK130939 MJG130939 MTC130939 NCY130939 NMU130939 NWQ130939 OGM130939 OQI130939 PAE130939 PKA130939 PTW130939 QDS130939 QNO130939 QXK130939 RHG130939 RRC130939 SAY130939 SKU130939 SUQ130939 TEM130939 TOI130939 TYE130939 UIA130939 URW130939 VBS130939 VLO130939 VVK130939 WFG130939 WPC130939 AN196475 CQ196475 MM196475 WI196475 AGE196475 AQA196475 AZW196475 BJS196475 BTO196475 CDK196475 CNG196475 CXC196475 DGY196475 DQU196475 EAQ196475 EKM196475 EUI196475 FEE196475 FOA196475 FXW196475 GHS196475 GRO196475 HBK196475 HLG196475 HVC196475 IEY196475 IOU196475 IYQ196475 JIM196475 JSI196475 KCE196475 KMA196475 KVW196475 LFS196475 LPO196475 LZK196475 MJG196475 MTC196475 NCY196475 NMU196475 NWQ196475 OGM196475 OQI196475 PAE196475 PKA196475 PTW196475 QDS196475 QNO196475 QXK196475 RHG196475 RRC196475 SAY196475 SKU196475 SUQ196475 TEM196475 TOI196475 TYE196475 UIA196475 URW196475 VBS196475 VLO196475 VVK196475 WFG196475 WPC196475 AN262011 CQ262011 MM262011 WI262011 AGE262011 AQA262011 AZW262011 BJS262011 BTO262011 CDK262011 CNG262011 CXC262011 DGY262011 DQU262011 EAQ262011 EKM262011 EUI262011 FEE262011 FOA262011 FXW262011 GHS262011 GRO262011 HBK262011 HLG262011 HVC262011 IEY262011 IOU262011 IYQ262011 JIM262011 JSI262011 KCE262011 KMA262011 KVW262011 LFS262011 LPO262011 LZK262011 MJG262011 MTC262011 NCY262011 NMU262011 NWQ262011 OGM262011 OQI262011 PAE262011 PKA262011 PTW262011 QDS262011 QNO262011 QXK262011 RHG262011 RRC262011 SAY262011 SKU262011 SUQ262011 TEM262011 TOI262011 TYE262011 UIA262011 URW262011 VBS262011 VLO262011 VVK262011 WFG262011 WPC262011 AN327547 CQ327547 MM327547 WI327547 AGE327547 AQA327547 AZW327547 BJS327547 BTO327547 CDK327547 CNG327547 CXC327547 DGY327547 DQU327547 EAQ327547 EKM327547 EUI327547 FEE327547 FOA327547 FXW327547 GHS327547 GRO327547 HBK327547 HLG327547 HVC327547 IEY327547 IOU327547 IYQ327547 JIM327547 JSI327547 KCE327547 KMA327547 KVW327547 LFS327547 LPO327547 LZK327547 MJG327547 MTC327547 NCY327547 NMU327547 NWQ327547 OGM327547 OQI327547 PAE327547 PKA327547 PTW327547 QDS327547 QNO327547 QXK327547 RHG327547 RRC327547 SAY327547 SKU327547 SUQ327547 TEM327547 TOI327547 TYE327547 UIA327547 URW327547 VBS327547 VLO327547 VVK327547 WFG327547 WPC327547 AN393083 CQ393083 MM393083 WI393083 AGE393083 AQA393083 AZW393083 BJS393083 BTO393083 CDK393083 CNG393083 CXC393083 DGY393083 DQU393083 EAQ393083 EKM393083 EUI393083 FEE393083 FOA393083 FXW393083 GHS393083 GRO393083 HBK393083 HLG393083 HVC393083 IEY393083 IOU393083 IYQ393083 JIM393083 JSI393083 KCE393083 KMA393083 KVW393083 LFS393083 LPO393083 LZK393083 MJG393083 MTC393083 NCY393083 NMU393083 NWQ393083 OGM393083 OQI393083 PAE393083 PKA393083 PTW393083 QDS393083 QNO393083 QXK393083 RHG393083 RRC393083 SAY393083 SKU393083 SUQ393083 TEM393083 TOI393083 TYE393083 UIA393083 URW393083 VBS393083 VLO393083 VVK393083 WFG393083 WPC393083 AN458619 CQ458619 MM458619 WI458619 AGE458619 AQA458619 AZW458619 BJS458619 BTO458619 CDK458619 CNG458619 CXC458619 DGY458619 DQU458619 EAQ458619 EKM458619 EUI458619 FEE458619 FOA458619 FXW458619 GHS458619 GRO458619 HBK458619 HLG458619 HVC458619 IEY458619 IOU458619 IYQ458619 JIM458619 JSI458619 KCE458619 KMA458619 KVW458619 LFS458619 LPO458619 LZK458619 MJG458619 MTC458619 NCY458619 NMU458619 NWQ458619 OGM458619 OQI458619 PAE458619 PKA458619 PTW458619 QDS458619 QNO458619 QXK458619 RHG458619 RRC458619 SAY458619 SKU458619 SUQ458619 TEM458619 TOI458619 TYE458619 UIA458619 URW458619 VBS458619 VLO458619 VVK458619 WFG458619 WPC458619 AN524155 CQ524155 MM524155 WI524155 AGE524155 AQA524155 AZW524155 BJS524155 BTO524155 CDK524155 CNG524155 CXC524155 DGY524155 DQU524155 EAQ524155 EKM524155 EUI524155 FEE524155 FOA524155 FXW524155 GHS524155 GRO524155 HBK524155 HLG524155 HVC524155 IEY524155 IOU524155 IYQ524155 JIM524155 JSI524155 KCE524155 KMA524155 KVW524155 LFS524155 LPO524155 LZK524155 MJG524155 MTC524155 NCY524155 NMU524155 NWQ524155 OGM524155 OQI524155 PAE524155 PKA524155 PTW524155 QDS524155 QNO524155 QXK524155 RHG524155 RRC524155 SAY524155 SKU524155 SUQ524155 TEM524155 TOI524155 TYE524155 UIA524155 URW524155 VBS524155 VLO524155 VVK524155 WFG524155 WPC524155 AN589691 CQ589691 MM589691 WI589691 AGE589691 AQA589691 AZW589691 BJS589691 BTO589691 CDK589691 CNG589691 CXC589691 DGY589691 DQU589691 EAQ589691 EKM589691 EUI589691 FEE589691 FOA589691 FXW589691 GHS589691 GRO589691 HBK589691 HLG589691 HVC589691 IEY589691 IOU589691 IYQ589691 JIM589691 JSI589691 KCE589691 KMA589691 KVW589691 LFS589691 LPO589691 LZK589691 MJG589691 MTC589691 NCY589691 NMU589691 NWQ589691 OGM589691 OQI589691 PAE589691 PKA589691 PTW589691 QDS589691 QNO589691 QXK589691 RHG589691 RRC589691 SAY589691 SKU589691 SUQ589691 TEM589691 TOI589691 TYE589691 UIA589691 URW589691 VBS589691 VLO589691 VVK589691 WFG589691 WPC589691 AN655227 CQ655227 MM655227 WI655227 AGE655227 AQA655227 AZW655227 BJS655227 BTO655227 CDK655227 CNG655227 CXC655227 DGY655227 DQU655227 EAQ655227 EKM655227 EUI655227 FEE655227 FOA655227 FXW655227 GHS655227 GRO655227 HBK655227 HLG655227 HVC655227 IEY655227 IOU655227 IYQ655227 JIM655227 JSI655227 KCE655227 KMA655227 KVW655227 LFS655227 LPO655227 LZK655227 MJG655227 MTC655227 NCY655227 NMU655227 NWQ655227 OGM655227 OQI655227 PAE655227 PKA655227 PTW655227 QDS655227 QNO655227 QXK655227 RHG655227 RRC655227 SAY655227 SKU655227 SUQ655227 TEM655227 TOI655227 TYE655227 UIA655227 URW655227 VBS655227 VLO655227 VVK655227 WFG655227 WPC655227 AN720763 CQ720763 MM720763 WI720763 AGE720763 AQA720763 AZW720763 BJS720763 BTO720763 CDK720763 CNG720763 CXC720763 DGY720763 DQU720763 EAQ720763 EKM720763 EUI720763 FEE720763 FOA720763 FXW720763 GHS720763 GRO720763 HBK720763 HLG720763 HVC720763 IEY720763 IOU720763 IYQ720763 JIM720763 JSI720763 KCE720763 KMA720763 KVW720763 LFS720763 LPO720763 LZK720763 MJG720763 MTC720763 NCY720763 NMU720763 NWQ720763 OGM720763 OQI720763 PAE720763 PKA720763 PTW720763 QDS720763 QNO720763 QXK720763 RHG720763 RRC720763 SAY720763 SKU720763 SUQ720763 TEM720763 TOI720763 TYE720763 UIA720763 URW720763 VBS720763 VLO720763 VVK720763 WFG720763 WPC720763 AN786299 CQ786299 MM786299 WI786299 AGE786299 AQA786299 AZW786299 BJS786299 BTO786299 CDK786299 CNG786299 CXC786299 DGY786299 DQU786299 EAQ786299 EKM786299 EUI786299 FEE786299 FOA786299 FXW786299 GHS786299 GRO786299 HBK786299 HLG786299 HVC786299 IEY786299 IOU786299 IYQ786299 JIM786299 JSI786299 KCE786299 KMA786299 KVW786299 LFS786299 LPO786299 LZK786299 MJG786299 MTC786299 NCY786299 NMU786299 NWQ786299 OGM786299 OQI786299 PAE786299 PKA786299 PTW786299 QDS786299 QNO786299 QXK786299 RHG786299 RRC786299 SAY786299 SKU786299 SUQ786299 TEM786299 TOI786299 TYE786299 UIA786299 URW786299 VBS786299 VLO786299 VVK786299 WFG786299 WPC786299 AN851835 CQ851835 MM851835 WI851835 AGE851835 AQA851835 AZW851835 BJS851835 BTO851835 CDK851835 CNG851835 CXC851835 DGY851835 DQU851835 EAQ851835 EKM851835 EUI851835 FEE851835 FOA851835 FXW851835 GHS851835 GRO851835 HBK851835 HLG851835 HVC851835 IEY851835 IOU851835 IYQ851835 JIM851835 JSI851835 KCE851835 KMA851835 KVW851835 LFS851835 LPO851835 LZK851835 MJG851835 MTC851835 NCY851835 NMU851835 NWQ851835 OGM851835 OQI851835 PAE851835 PKA851835 PTW851835 QDS851835 QNO851835 QXK851835 RHG851835 RRC851835 SAY851835 SKU851835 SUQ851835 TEM851835 TOI851835 TYE851835 UIA851835 URW851835 VBS851835 VLO851835 VVK851835 WFG851835 WPC851835 AN917371 CQ917371 MM917371 WI917371 AGE917371 AQA917371 AZW917371 BJS917371 BTO917371 CDK917371 CNG917371 CXC917371 DGY917371 DQU917371 EAQ917371 EKM917371 EUI917371 FEE917371 FOA917371 FXW917371 GHS917371 GRO917371 HBK917371 HLG917371 HVC917371 IEY917371 IOU917371 IYQ917371 JIM917371 JSI917371 KCE917371 KMA917371 KVW917371 LFS917371 LPO917371 LZK917371 MJG917371 MTC917371 NCY917371 NMU917371 NWQ917371 OGM917371 OQI917371 PAE917371 PKA917371 PTW917371 QDS917371 QNO917371 QXK917371 RHG917371 RRC917371 SAY917371 SKU917371 SUQ917371 TEM917371 TOI917371 TYE917371 UIA917371 URW917371 VBS917371 VLO917371 VVK917371 WFG917371 WPC917371 AN982907 CQ982907 MM982907 WI982907 AGE982907 AQA982907 AZW982907 BJS982907 BTO982907 CDK982907 CNG982907 CXC982907 DGY982907 DQU982907 EAQ982907 EKM982907 EUI982907 FEE982907 FOA982907 FXW982907 GHS982907 GRO982907 HBK982907 HLG982907 HVC982907 IEY982907 IOU982907 IYQ982907 JIM982907 JSI982907 KCE982907 KMA982907 KVW982907 LFS982907 LPO982907 LZK982907 MJG982907 MTC982907 NCY982907 NMU982907 NWQ982907 OGM982907 OQI982907 PAE982907 PKA982907 PTW982907 QDS982907 QNO982907 QXK982907 RHG982907 RRC982907 SAY982907 SKU982907 SUQ982907 TEM982907 TOI982907 TYE982907 UIA982907 URW982907 VBS982907 VLO982907 VVK982907 WFG982907 WPC982907 AQ786313 CT786313 MP786313 WL786313 AGH786313 AQD786313 AZZ786313 BJV786313 BTR786313 CDN786313 CNJ786313 CXF786313 DHB786313 DQX786313 EAT786313 EKP786313 EUL786313 FEH786313 FOD786313 FXZ786313 GHV786313 GRR786313 HBN786313 HLJ786313 HVF786313 IFB786313 IOX786313 IYT786313 JIP786313 JSL786313 KCH786313 KMD786313 KVZ786313 LFV786313 LPR786313 LZN786313 MJJ786313 MTF786313 NDB786313 NMX786313 NWT786313 OGP786313 OQL786313 PAH786313 PKD786313 PTZ786313 QDV786313 QNR786313 QXN786313 RHJ786313 RRF786313 SBB786313 SKX786313 SUT786313 TEP786313 TOL786313 TYH786313 UID786313 URZ786313 VBV786313 VLR786313 VVN786313 WFJ786313 WPF786313 AN65405 CQ65405 MM65405 WI65405 AGE65405 AQA65405 AZW65405 BJS65405 BTO65405 CDK65405 CNG65405 CXC65405 DGY65405 DQU65405 EAQ65405 EKM65405 EUI65405 FEE65405 FOA65405 FXW65405 GHS65405 GRO65405 HBK65405 HLG65405 HVC65405 IEY65405 IOU65405 IYQ65405 JIM65405 JSI65405 KCE65405 KMA65405 KVW65405 LFS65405 LPO65405 LZK65405 MJG65405 MTC65405 NCY65405 NMU65405 NWQ65405 OGM65405 OQI65405 PAE65405 PKA65405 PTW65405 QDS65405 QNO65405 QXK65405 RHG65405 RRC65405 SAY65405 SKU65405 SUQ65405 TEM65405 TOI65405 TYE65405 UIA65405 URW65405 VBS65405 VLO65405 VVK65405 WFG65405 WPC65405 AN130941 CQ130941 MM130941 WI130941 AGE130941 AQA130941 AZW130941 BJS130941 BTO130941 CDK130941 CNG130941 CXC130941 DGY130941 DQU130941 EAQ130941 EKM130941 EUI130941 FEE130941 FOA130941 FXW130941 GHS130941 GRO130941 HBK130941 HLG130941 HVC130941 IEY130941 IOU130941 IYQ130941 JIM130941 JSI130941 KCE130941 KMA130941 KVW130941 LFS130941 LPO130941 LZK130941 MJG130941 MTC130941 NCY130941 NMU130941 NWQ130941 OGM130941 OQI130941 PAE130941 PKA130941 PTW130941 QDS130941 QNO130941 QXK130941 RHG130941 RRC130941 SAY130941 SKU130941 SUQ130941 TEM130941 TOI130941 TYE130941 UIA130941 URW130941 VBS130941 VLO130941 VVK130941 WFG130941 WPC130941 AN196477 CQ196477 MM196477 WI196477 AGE196477 AQA196477 AZW196477 BJS196477 BTO196477 CDK196477 CNG196477 CXC196477 DGY196477 DQU196477 EAQ196477 EKM196477 EUI196477 FEE196477 FOA196477 FXW196477 GHS196477 GRO196477 HBK196477 HLG196477 HVC196477 IEY196477 IOU196477 IYQ196477 JIM196477 JSI196477 KCE196477 KMA196477 KVW196477 LFS196477 LPO196477 LZK196477 MJG196477 MTC196477 NCY196477 NMU196477 NWQ196477 OGM196477 OQI196477 PAE196477 PKA196477 PTW196477 QDS196477 QNO196477 QXK196477 RHG196477 RRC196477 SAY196477 SKU196477 SUQ196477 TEM196477 TOI196477 TYE196477 UIA196477 URW196477 VBS196477 VLO196477 VVK196477 WFG196477 WPC196477 AN262013 CQ262013 MM262013 WI262013 AGE262013 AQA262013 AZW262013 BJS262013 BTO262013 CDK262013 CNG262013 CXC262013 DGY262013 DQU262013 EAQ262013 EKM262013 EUI262013 FEE262013 FOA262013 FXW262013 GHS262013 GRO262013 HBK262013 HLG262013 HVC262013 IEY262013 IOU262013 IYQ262013 JIM262013 JSI262013 KCE262013 KMA262013 KVW262013 LFS262013 LPO262013 LZK262013 MJG262013 MTC262013 NCY262013 NMU262013 NWQ262013 OGM262013 OQI262013 PAE262013 PKA262013 PTW262013 QDS262013 QNO262013 QXK262013 RHG262013 RRC262013 SAY262013 SKU262013 SUQ262013 TEM262013 TOI262013 TYE262013 UIA262013 URW262013 VBS262013 VLO262013 VVK262013 WFG262013 WPC262013 AN327549 CQ327549 MM327549 WI327549 AGE327549 AQA327549 AZW327549 BJS327549 BTO327549 CDK327549 CNG327549 CXC327549 DGY327549 DQU327549 EAQ327549 EKM327549 EUI327549 FEE327549 FOA327549 FXW327549 GHS327549 GRO327549 HBK327549 HLG327549 HVC327549 IEY327549 IOU327549 IYQ327549 JIM327549 JSI327549 KCE327549 KMA327549 KVW327549 LFS327549 LPO327549 LZK327549 MJG327549 MTC327549 NCY327549 NMU327549 NWQ327549 OGM327549 OQI327549 PAE327549 PKA327549 PTW327549 QDS327549 QNO327549 QXK327549 RHG327549 RRC327549 SAY327549 SKU327549 SUQ327549 TEM327549 TOI327549 TYE327549 UIA327549 URW327549 VBS327549 VLO327549 VVK327549 WFG327549 WPC327549 AN393085 CQ393085 MM393085 WI393085 AGE393085 AQA393085 AZW393085 BJS393085 BTO393085 CDK393085 CNG393085 CXC393085 DGY393085 DQU393085 EAQ393085 EKM393085 EUI393085 FEE393085 FOA393085 FXW393085 GHS393085 GRO393085 HBK393085 HLG393085 HVC393085 IEY393085 IOU393085 IYQ393085 JIM393085 JSI393085 KCE393085 KMA393085 KVW393085 LFS393085 LPO393085 LZK393085 MJG393085 MTC393085 NCY393085 NMU393085 NWQ393085 OGM393085 OQI393085 PAE393085 PKA393085 PTW393085 QDS393085 QNO393085 QXK393085 RHG393085 RRC393085 SAY393085 SKU393085 SUQ393085 TEM393085 TOI393085 TYE393085 UIA393085 URW393085 VBS393085 VLO393085 VVK393085 WFG393085 WPC393085 AN458621 CQ458621 MM458621 WI458621 AGE458621 AQA458621 AZW458621 BJS458621 BTO458621 CDK458621 CNG458621 CXC458621 DGY458621 DQU458621 EAQ458621 EKM458621 EUI458621 FEE458621 FOA458621 FXW458621 GHS458621 GRO458621 HBK458621 HLG458621 HVC458621 IEY458621 IOU458621 IYQ458621 JIM458621 JSI458621 KCE458621 KMA458621 KVW458621 LFS458621 LPO458621 LZK458621 MJG458621 MTC458621 NCY458621 NMU458621 NWQ458621 OGM458621 OQI458621 PAE458621 PKA458621 PTW458621 QDS458621 QNO458621 QXK458621 RHG458621 RRC458621 SAY458621 SKU458621 SUQ458621 TEM458621 TOI458621 TYE458621 UIA458621 URW458621 VBS458621 VLO458621 VVK458621 WFG458621 WPC458621 AN524157 CQ524157 MM524157 WI524157 AGE524157 AQA524157 AZW524157 BJS524157 BTO524157 CDK524157 CNG524157 CXC524157 DGY524157 DQU524157 EAQ524157 EKM524157 EUI524157 FEE524157 FOA524157 FXW524157 GHS524157 GRO524157 HBK524157 HLG524157 HVC524157 IEY524157 IOU524157 IYQ524157 JIM524157 JSI524157 KCE524157 KMA524157 KVW524157 LFS524157 LPO524157 LZK524157 MJG524157 MTC524157 NCY524157 NMU524157 NWQ524157 OGM524157 OQI524157 PAE524157 PKA524157 PTW524157 QDS524157 QNO524157 QXK524157 RHG524157 RRC524157 SAY524157 SKU524157 SUQ524157 TEM524157 TOI524157 TYE524157 UIA524157 URW524157 VBS524157 VLO524157 VVK524157 WFG524157 WPC524157 AN589693 CQ589693 MM589693 WI589693 AGE589693 AQA589693 AZW589693 BJS589693 BTO589693 CDK589693 CNG589693 CXC589693 DGY589693 DQU589693 EAQ589693 EKM589693 EUI589693 FEE589693 FOA589693 FXW589693 GHS589693 GRO589693 HBK589693 HLG589693 HVC589693 IEY589693 IOU589693 IYQ589693 JIM589693 JSI589693 KCE589693 KMA589693 KVW589693 LFS589693 LPO589693 LZK589693 MJG589693 MTC589693 NCY589693 NMU589693 NWQ589693 OGM589693 OQI589693 PAE589693 PKA589693 PTW589693 QDS589693 QNO589693 QXK589693 RHG589693 RRC589693 SAY589693 SKU589693 SUQ589693 TEM589693 TOI589693 TYE589693 UIA589693 URW589693 VBS589693 VLO589693 VVK589693 WFG589693 WPC589693 AN655229 CQ655229 MM655229 WI655229 AGE655229 AQA655229 AZW655229 BJS655229 BTO655229 CDK655229 CNG655229 CXC655229 DGY655229 DQU655229 EAQ655229 EKM655229 EUI655229 FEE655229 FOA655229 FXW655229 GHS655229 GRO655229 HBK655229 HLG655229 HVC655229 IEY655229 IOU655229 IYQ655229 JIM655229 JSI655229 KCE655229 KMA655229 KVW655229 LFS655229 LPO655229 LZK655229 MJG655229 MTC655229 NCY655229 NMU655229 NWQ655229 OGM655229 OQI655229 PAE655229 PKA655229 PTW655229 QDS655229 QNO655229 QXK655229 RHG655229 RRC655229 SAY655229 SKU655229 SUQ655229 TEM655229 TOI655229 TYE655229 UIA655229 URW655229 VBS655229 VLO655229 VVK655229 WFG655229 WPC655229 AN720765 CQ720765 MM720765 WI720765 AGE720765 AQA720765 AZW720765 BJS720765 BTO720765 CDK720765 CNG720765 CXC720765 DGY720765 DQU720765 EAQ720765 EKM720765 EUI720765 FEE720765 FOA720765 FXW720765 GHS720765 GRO720765 HBK720765 HLG720765 HVC720765 IEY720765 IOU720765 IYQ720765 JIM720765 JSI720765 KCE720765 KMA720765 KVW720765 LFS720765 LPO720765 LZK720765 MJG720765 MTC720765 NCY720765 NMU720765 NWQ720765 OGM720765 OQI720765 PAE720765 PKA720765 PTW720765 QDS720765 QNO720765 QXK720765 RHG720765 RRC720765 SAY720765 SKU720765 SUQ720765 TEM720765 TOI720765 TYE720765 UIA720765 URW720765 VBS720765 VLO720765 VVK720765 WFG720765 WPC720765 AN786301 CQ786301 MM786301 WI786301 AGE786301 AQA786301 AZW786301 BJS786301 BTO786301 CDK786301 CNG786301 CXC786301 DGY786301 DQU786301 EAQ786301 EKM786301 EUI786301 FEE786301 FOA786301 FXW786301 GHS786301 GRO786301 HBK786301 HLG786301 HVC786301 IEY786301 IOU786301 IYQ786301 JIM786301 JSI786301 KCE786301 KMA786301 KVW786301 LFS786301 LPO786301 LZK786301 MJG786301 MTC786301 NCY786301 NMU786301 NWQ786301 OGM786301 OQI786301 PAE786301 PKA786301 PTW786301 QDS786301 QNO786301 QXK786301 RHG786301 RRC786301 SAY786301 SKU786301 SUQ786301 TEM786301 TOI786301 TYE786301 UIA786301 URW786301 VBS786301 VLO786301 VVK786301 WFG786301 WPC786301 AN851837 CQ851837 MM851837 WI851837 AGE851837 AQA851837 AZW851837 BJS851837 BTO851837 CDK851837 CNG851837 CXC851837 DGY851837 DQU851837 EAQ851837 EKM851837 EUI851837 FEE851837 FOA851837 FXW851837 GHS851837 GRO851837 HBK851837 HLG851837 HVC851837 IEY851837 IOU851837 IYQ851837 JIM851837 JSI851837 KCE851837 KMA851837 KVW851837 LFS851837 LPO851837 LZK851837 MJG851837 MTC851837 NCY851837 NMU851837 NWQ851837 OGM851837 OQI851837 PAE851837 PKA851837 PTW851837 QDS851837 QNO851837 QXK851837 RHG851837 RRC851837 SAY851837 SKU851837 SUQ851837 TEM851837 TOI851837 TYE851837 UIA851837 URW851837 VBS851837 VLO851837 VVK851837 WFG851837 WPC851837 AN917373 CQ917373 MM917373 WI917373 AGE917373 AQA917373 AZW917373 BJS917373 BTO917373 CDK917373 CNG917373 CXC917373 DGY917373 DQU917373 EAQ917373 EKM917373 EUI917373 FEE917373 FOA917373 FXW917373 GHS917373 GRO917373 HBK917373 HLG917373 HVC917373 IEY917373 IOU917373 IYQ917373 JIM917373 JSI917373 KCE917373 KMA917373 KVW917373 LFS917373 LPO917373 LZK917373 MJG917373 MTC917373 NCY917373 NMU917373 NWQ917373 OGM917373 OQI917373 PAE917373 PKA917373 PTW917373 QDS917373 QNO917373 QXK917373 RHG917373 RRC917373 SAY917373 SKU917373 SUQ917373 TEM917373 TOI917373 TYE917373 UIA917373 URW917373 VBS917373 VLO917373 VVK917373 WFG917373 WPC917373 AN982909 CQ982909 MM982909 WI982909 AGE982909 AQA982909 AZW982909 BJS982909 BTO982909 CDK982909 CNG982909 CXC982909 DGY982909 DQU982909 EAQ982909 EKM982909 EUI982909 FEE982909 FOA982909 FXW982909 GHS982909 GRO982909 HBK982909 HLG982909 HVC982909 IEY982909 IOU982909 IYQ982909 JIM982909 JSI982909 KCE982909 KMA982909 KVW982909 LFS982909 LPO982909 LZK982909 MJG982909 MTC982909 NCY982909 NMU982909 NWQ982909 OGM982909 OQI982909 PAE982909 PKA982909 PTW982909 QDS982909 QNO982909 QXK982909 RHG982909 RRC982909 SAY982909 SKU982909 SUQ982909 TEM982909 TOI982909 TYE982909 UIA982909 URW982909 VBS982909 VLO982909 VVK982909 WFG982909 WPC982909 AQ851849 CT851849 MP851849 WL851849 AGH851849 AQD851849 AZZ851849 BJV851849 BTR851849 CDN851849 CNJ851849 CXF851849 DHB851849 DQX851849 EAT851849 EKP851849 EUL851849 FEH851849 FOD851849 FXZ851849 GHV851849 GRR851849 HBN851849 HLJ851849 HVF851849 IFB851849 IOX851849 IYT851849 JIP851849 JSL851849 KCH851849 KMD851849 KVZ851849 LFV851849 LPR851849 LZN851849 MJJ851849 MTF851849 NDB851849 NMX851849 NWT851849 OGP851849 OQL851849 PAH851849 PKD851849 PTZ851849 QDV851849 QNR851849 QXN851849 RHJ851849 RRF851849 SBB851849 SKX851849 SUT851849 TEP851849 TOL851849 TYH851849 UID851849 URZ851849 VBV851849 VLR851849 VVN851849 WFJ851849 WPF851849 AN65407 CQ65407 MM65407 WI65407 AGE65407 AQA65407 AZW65407 BJS65407 BTO65407 CDK65407 CNG65407 CXC65407 DGY65407 DQU65407 EAQ65407 EKM65407 EUI65407 FEE65407 FOA65407 FXW65407 GHS65407 GRO65407 HBK65407 HLG65407 HVC65407 IEY65407 IOU65407 IYQ65407 JIM65407 JSI65407 KCE65407 KMA65407 KVW65407 LFS65407 LPO65407 LZK65407 MJG65407 MTC65407 NCY65407 NMU65407 NWQ65407 OGM65407 OQI65407 PAE65407 PKA65407 PTW65407 QDS65407 QNO65407 QXK65407 RHG65407 RRC65407 SAY65407 SKU65407 SUQ65407 TEM65407 TOI65407 TYE65407 UIA65407 URW65407 VBS65407 VLO65407 VVK65407 WFG65407 WPC65407 AN130943 CQ130943 MM130943 WI130943 AGE130943 AQA130943 AZW130943 BJS130943 BTO130943 CDK130943 CNG130943 CXC130943 DGY130943 DQU130943 EAQ130943 EKM130943 EUI130943 FEE130943 FOA130943 FXW130943 GHS130943 GRO130943 HBK130943 HLG130943 HVC130943 IEY130943 IOU130943 IYQ130943 JIM130943 JSI130943 KCE130943 KMA130943 KVW130943 LFS130943 LPO130943 LZK130943 MJG130943 MTC130943 NCY130943 NMU130943 NWQ130943 OGM130943 OQI130943 PAE130943 PKA130943 PTW130943 QDS130943 QNO130943 QXK130943 RHG130943 RRC130943 SAY130943 SKU130943 SUQ130943 TEM130943 TOI130943 TYE130943 UIA130943 URW130943 VBS130943 VLO130943 VVK130943 WFG130943 WPC130943 AN196479 CQ196479 MM196479 WI196479 AGE196479 AQA196479 AZW196479 BJS196479 BTO196479 CDK196479 CNG196479 CXC196479 DGY196479 DQU196479 EAQ196479 EKM196479 EUI196479 FEE196479 FOA196479 FXW196479 GHS196479 GRO196479 HBK196479 HLG196479 HVC196479 IEY196479 IOU196479 IYQ196479 JIM196479 JSI196479 KCE196479 KMA196479 KVW196479 LFS196479 LPO196479 LZK196479 MJG196479 MTC196479 NCY196479 NMU196479 NWQ196479 OGM196479 OQI196479 PAE196479 PKA196479 PTW196479 QDS196479 QNO196479 QXK196479 RHG196479 RRC196479 SAY196479 SKU196479 SUQ196479 TEM196479 TOI196479 TYE196479 UIA196479 URW196479 VBS196479 VLO196479 VVK196479 WFG196479 WPC196479 AN262015 CQ262015 MM262015 WI262015 AGE262015 AQA262015 AZW262015 BJS262015 BTO262015 CDK262015 CNG262015 CXC262015 DGY262015 DQU262015 EAQ262015 EKM262015 EUI262015 FEE262015 FOA262015 FXW262015 GHS262015 GRO262015 HBK262015 HLG262015 HVC262015 IEY262015 IOU262015 IYQ262015 JIM262015 JSI262015 KCE262015 KMA262015 KVW262015 LFS262015 LPO262015 LZK262015 MJG262015 MTC262015 NCY262015 NMU262015 NWQ262015 OGM262015 OQI262015 PAE262015 PKA262015 PTW262015 QDS262015 QNO262015 QXK262015 RHG262015 RRC262015 SAY262015 SKU262015 SUQ262015 TEM262015 TOI262015 TYE262015 UIA262015 URW262015 VBS262015 VLO262015 VVK262015 WFG262015 WPC262015 AN327551 CQ327551 MM327551 WI327551 AGE327551 AQA327551 AZW327551 BJS327551 BTO327551 CDK327551 CNG327551 CXC327551 DGY327551 DQU327551 EAQ327551 EKM327551 EUI327551 FEE327551 FOA327551 FXW327551 GHS327551 GRO327551 HBK327551 HLG327551 HVC327551 IEY327551 IOU327551 IYQ327551 JIM327551 JSI327551 KCE327551 KMA327551 KVW327551 LFS327551 LPO327551 LZK327551 MJG327551 MTC327551 NCY327551 NMU327551 NWQ327551 OGM327551 OQI327551 PAE327551 PKA327551 PTW327551 QDS327551 QNO327551 QXK327551 RHG327551 RRC327551 SAY327551 SKU327551 SUQ327551 TEM327551 TOI327551 TYE327551 UIA327551 URW327551 VBS327551 VLO327551 VVK327551 WFG327551 WPC327551 AN393087 CQ393087 MM393087 WI393087 AGE393087 AQA393087 AZW393087 BJS393087 BTO393087 CDK393087 CNG393087 CXC393087 DGY393087 DQU393087 EAQ393087 EKM393087 EUI393087 FEE393087 FOA393087 FXW393087 GHS393087 GRO393087 HBK393087 HLG393087 HVC393087 IEY393087 IOU393087 IYQ393087 JIM393087 JSI393087 KCE393087 KMA393087 KVW393087 LFS393087 LPO393087 LZK393087 MJG393087 MTC393087 NCY393087 NMU393087 NWQ393087 OGM393087 OQI393087 PAE393087 PKA393087 PTW393087 QDS393087 QNO393087 QXK393087 RHG393087 RRC393087 SAY393087 SKU393087 SUQ393087 TEM393087 TOI393087 TYE393087 UIA393087 URW393087 VBS393087 VLO393087 VVK393087 WFG393087 WPC393087 AN458623 CQ458623 MM458623 WI458623 AGE458623 AQA458623 AZW458623 BJS458623 BTO458623 CDK458623 CNG458623 CXC458623 DGY458623 DQU458623 EAQ458623 EKM458623 EUI458623 FEE458623 FOA458623 FXW458623 GHS458623 GRO458623 HBK458623 HLG458623 HVC458623 IEY458623 IOU458623 IYQ458623 JIM458623 JSI458623 KCE458623 KMA458623 KVW458623 LFS458623 LPO458623 LZK458623 MJG458623 MTC458623 NCY458623 NMU458623 NWQ458623 OGM458623 OQI458623 PAE458623 PKA458623 PTW458623 QDS458623 QNO458623 QXK458623 RHG458623 RRC458623 SAY458623 SKU458623 SUQ458623 TEM458623 TOI458623 TYE458623 UIA458623 URW458623 VBS458623 VLO458623 VVK458623 WFG458623 WPC458623 AN524159 CQ524159 MM524159 WI524159 AGE524159 AQA524159 AZW524159 BJS524159 BTO524159 CDK524159 CNG524159 CXC524159 DGY524159 DQU524159 EAQ524159 EKM524159 EUI524159 FEE524159 FOA524159 FXW524159 GHS524159 GRO524159 HBK524159 HLG524159 HVC524159 IEY524159 IOU524159 IYQ524159 JIM524159 JSI524159 KCE524159 KMA524159 KVW524159 LFS524159 LPO524159 LZK524159 MJG524159 MTC524159 NCY524159 NMU524159 NWQ524159 OGM524159 OQI524159 PAE524159 PKA524159 PTW524159 QDS524159 QNO524159 QXK524159 RHG524159 RRC524159 SAY524159 SKU524159 SUQ524159 TEM524159 TOI524159 TYE524159 UIA524159 URW524159 VBS524159 VLO524159 VVK524159 WFG524159 WPC524159 AN589695 CQ589695 MM589695 WI589695 AGE589695 AQA589695 AZW589695 BJS589695 BTO589695 CDK589695 CNG589695 CXC589695 DGY589695 DQU589695 EAQ589695 EKM589695 EUI589695 FEE589695 FOA589695 FXW589695 GHS589695 GRO589695 HBK589695 HLG589695 HVC589695 IEY589695 IOU589695 IYQ589695 JIM589695 JSI589695 KCE589695 KMA589695 KVW589695 LFS589695 LPO589695 LZK589695 MJG589695 MTC589695 NCY589695 NMU589695 NWQ589695 OGM589695 OQI589695 PAE589695 PKA589695 PTW589695 QDS589695 QNO589695 QXK589695 RHG589695 RRC589695 SAY589695 SKU589695 SUQ589695 TEM589695 TOI589695 TYE589695 UIA589695 URW589695 VBS589695 VLO589695 VVK589695 WFG589695 WPC589695 AN655231 CQ655231 MM655231 WI655231 AGE655231 AQA655231 AZW655231 BJS655231 BTO655231 CDK655231 CNG655231 CXC655231 DGY655231 DQU655231 EAQ655231 EKM655231 EUI655231 FEE655231 FOA655231 FXW655231 GHS655231 GRO655231 HBK655231 HLG655231 HVC655231 IEY655231 IOU655231 IYQ655231 JIM655231 JSI655231 KCE655231 KMA655231 KVW655231 LFS655231 LPO655231 LZK655231 MJG655231 MTC655231 NCY655231 NMU655231 NWQ655231 OGM655231 OQI655231 PAE655231 PKA655231 PTW655231 QDS655231 QNO655231 QXK655231 RHG655231 RRC655231 SAY655231 SKU655231 SUQ655231 TEM655231 TOI655231 TYE655231 UIA655231 URW655231 VBS655231 VLO655231 VVK655231 WFG655231 WPC655231 AN720767 CQ720767 MM720767 WI720767 AGE720767 AQA720767 AZW720767 BJS720767 BTO720767 CDK720767 CNG720767 CXC720767 DGY720767 DQU720767 EAQ720767 EKM720767 EUI720767 FEE720767 FOA720767 FXW720767 GHS720767 GRO720767 HBK720767 HLG720767 HVC720767 IEY720767 IOU720767 IYQ720767 JIM720767 JSI720767 KCE720767 KMA720767 KVW720767 LFS720767 LPO720767 LZK720767 MJG720767 MTC720767 NCY720767 NMU720767 NWQ720767 OGM720767 OQI720767 PAE720767 PKA720767 PTW720767 QDS720767 QNO720767 QXK720767 RHG720767 RRC720767 SAY720767 SKU720767 SUQ720767 TEM720767 TOI720767 TYE720767 UIA720767 URW720767 VBS720767 VLO720767 VVK720767 WFG720767 WPC720767 AN786303 CQ786303 MM786303 WI786303 AGE786303 AQA786303 AZW786303 BJS786303 BTO786303 CDK786303 CNG786303 CXC786303 DGY786303 DQU786303 EAQ786303 EKM786303 EUI786303 FEE786303 FOA786303 FXW786303 GHS786303 GRO786303 HBK786303 HLG786303 HVC786303 IEY786303 IOU786303 IYQ786303 JIM786303 JSI786303 KCE786303 KMA786303 KVW786303 LFS786303 LPO786303 LZK786303 MJG786303 MTC786303 NCY786303 NMU786303 NWQ786303 OGM786303 OQI786303 PAE786303 PKA786303 PTW786303 QDS786303 QNO786303 QXK786303 RHG786303 RRC786303 SAY786303 SKU786303 SUQ786303 TEM786303 TOI786303 TYE786303 UIA786303 URW786303 VBS786303 VLO786303 VVK786303 WFG786303 WPC786303 AN851839 CQ851839 MM851839 WI851839 AGE851839 AQA851839 AZW851839 BJS851839 BTO851839 CDK851839 CNG851839 CXC851839 DGY851839 DQU851839 EAQ851839 EKM851839 EUI851839 FEE851839 FOA851839 FXW851839 GHS851839 GRO851839 HBK851839 HLG851839 HVC851839 IEY851839 IOU851839 IYQ851839 JIM851839 JSI851839 KCE851839 KMA851839 KVW851839 LFS851839 LPO851839 LZK851839 MJG851839 MTC851839 NCY851839 NMU851839 NWQ851839 OGM851839 OQI851839 PAE851839 PKA851839 PTW851839 QDS851839 QNO851839 QXK851839 RHG851839 RRC851839 SAY851839 SKU851839 SUQ851839 TEM851839 TOI851839 TYE851839 UIA851839 URW851839 VBS851839 VLO851839 VVK851839 WFG851839 WPC851839 AN917375 CQ917375 MM917375 WI917375 AGE917375 AQA917375 AZW917375 BJS917375 BTO917375 CDK917375 CNG917375 CXC917375 DGY917375 DQU917375 EAQ917375 EKM917375 EUI917375 FEE917375 FOA917375 FXW917375 GHS917375 GRO917375 HBK917375 HLG917375 HVC917375 IEY917375 IOU917375 IYQ917375 JIM917375 JSI917375 KCE917375 KMA917375 KVW917375 LFS917375 LPO917375 LZK917375 MJG917375 MTC917375 NCY917375 NMU917375 NWQ917375 OGM917375 OQI917375 PAE917375 PKA917375 PTW917375 QDS917375 QNO917375 QXK917375 RHG917375 RRC917375 SAY917375 SKU917375 SUQ917375 TEM917375 TOI917375 TYE917375 UIA917375 URW917375 VBS917375 VLO917375 VVK917375 WFG917375 WPC917375 AN982911 CQ982911 MM982911 WI982911 AGE982911 AQA982911 AZW982911 BJS982911 BTO982911 CDK982911 CNG982911 CXC982911 DGY982911 DQU982911 EAQ982911 EKM982911 EUI982911 FEE982911 FOA982911 FXW982911 GHS982911 GRO982911 HBK982911 HLG982911 HVC982911 IEY982911 IOU982911 IYQ982911 JIM982911 JSI982911 KCE982911 KMA982911 KVW982911 LFS982911 LPO982911 LZK982911 MJG982911 MTC982911 NCY982911 NMU982911 NWQ982911 OGM982911 OQI982911 PAE982911 PKA982911 PTW982911 QDS982911 QNO982911 QXK982911 RHG982911 RRC982911 SAY982911 SKU982911 SUQ982911 TEM982911 TOI982911 TYE982911 UIA982911 URW982911 VBS982911 VLO982911 VVK982911 WFG982911 WPC982911 AQ393097 CT393097 MP393097 WL393097 AGH393097 AQD393097 AZZ393097 BJV393097 BTR393097 CDN393097 CNJ393097 CXF393097 DHB393097 DQX393097 EAT393097 EKP393097 EUL393097 FEH393097 FOD393097 FXZ393097 GHV393097 GRR393097 HBN393097 HLJ393097 HVF393097 IFB393097 IOX393097 IYT393097 JIP393097 JSL393097 KCH393097 KMD393097 KVZ393097 LFV393097 LPR393097 LZN393097 MJJ393097 MTF393097 NDB393097 NMX393097 NWT393097 OGP393097 OQL393097 PAH393097 PKD393097 PTZ393097 QDV393097 QNR393097 QXN393097 RHJ393097 RRF393097 SBB393097 SKX393097 SUT393097 TEP393097 TOL393097 TYH393097 UID393097 URZ393097 VBV393097 VLR393097 VVN393097 WFJ393097 WPF393097 AN65409 CQ65409 MM65409 WI65409 AGE65409 AQA65409 AZW65409 BJS65409 BTO65409 CDK65409 CNG65409 CXC65409 DGY65409 DQU65409 EAQ65409 EKM65409 EUI65409 FEE65409 FOA65409 FXW65409 GHS65409 GRO65409 HBK65409 HLG65409 HVC65409 IEY65409 IOU65409 IYQ65409 JIM65409 JSI65409 KCE65409 KMA65409 KVW65409 LFS65409 LPO65409 LZK65409 MJG65409 MTC65409 NCY65409 NMU65409 NWQ65409 OGM65409 OQI65409 PAE65409 PKA65409 PTW65409 QDS65409 QNO65409 QXK65409 RHG65409 RRC65409 SAY65409 SKU65409 SUQ65409 TEM65409 TOI65409 TYE65409 UIA65409 URW65409 VBS65409 VLO65409 VVK65409 WFG65409 WPC65409 AN130945 CQ130945 MM130945 WI130945 AGE130945 AQA130945 AZW130945 BJS130945 BTO130945 CDK130945 CNG130945 CXC130945 DGY130945 DQU130945 EAQ130945 EKM130945 EUI130945 FEE130945 FOA130945 FXW130945 GHS130945 GRO130945 HBK130945 HLG130945 HVC130945 IEY130945 IOU130945 IYQ130945 JIM130945 JSI130945 KCE130945 KMA130945 KVW130945 LFS130945 LPO130945 LZK130945 MJG130945 MTC130945 NCY130945 NMU130945 NWQ130945 OGM130945 OQI130945 PAE130945 PKA130945 PTW130945 QDS130945 QNO130945 QXK130945 RHG130945 RRC130945 SAY130945 SKU130945 SUQ130945 TEM130945 TOI130945 TYE130945 UIA130945 URW130945 VBS130945 VLO130945 VVK130945 WFG130945 WPC130945 AN196481 CQ196481 MM196481 WI196481 AGE196481 AQA196481 AZW196481 BJS196481 BTO196481 CDK196481 CNG196481 CXC196481 DGY196481 DQU196481 EAQ196481 EKM196481 EUI196481 FEE196481 FOA196481 FXW196481 GHS196481 GRO196481 HBK196481 HLG196481 HVC196481 IEY196481 IOU196481 IYQ196481 JIM196481 JSI196481 KCE196481 KMA196481 KVW196481 LFS196481 LPO196481 LZK196481 MJG196481 MTC196481 NCY196481 NMU196481 NWQ196481 OGM196481 OQI196481 PAE196481 PKA196481 PTW196481 QDS196481 QNO196481 QXK196481 RHG196481 RRC196481 SAY196481 SKU196481 SUQ196481 TEM196481 TOI196481 TYE196481 UIA196481 URW196481 VBS196481 VLO196481 VVK196481 WFG196481 WPC196481 AN262017 CQ262017 MM262017 WI262017 AGE262017 AQA262017 AZW262017 BJS262017 BTO262017 CDK262017 CNG262017 CXC262017 DGY262017 DQU262017 EAQ262017 EKM262017 EUI262017 FEE262017 FOA262017 FXW262017 GHS262017 GRO262017 HBK262017 HLG262017 HVC262017 IEY262017 IOU262017 IYQ262017 JIM262017 JSI262017 KCE262017 KMA262017 KVW262017 LFS262017 LPO262017 LZK262017 MJG262017 MTC262017 NCY262017 NMU262017 NWQ262017 OGM262017 OQI262017 PAE262017 PKA262017 PTW262017 QDS262017 QNO262017 QXK262017 RHG262017 RRC262017 SAY262017 SKU262017 SUQ262017 TEM262017 TOI262017 TYE262017 UIA262017 URW262017 VBS262017 VLO262017 VVK262017 WFG262017 WPC262017 AN327553 CQ327553 MM327553 WI327553 AGE327553 AQA327553 AZW327553 BJS327553 BTO327553 CDK327553 CNG327553 CXC327553 DGY327553 DQU327553 EAQ327553 EKM327553 EUI327553 FEE327553 FOA327553 FXW327553 GHS327553 GRO327553 HBK327553 HLG327553 HVC327553 IEY327553 IOU327553 IYQ327553 JIM327553 JSI327553 KCE327553 KMA327553 KVW327553 LFS327553 LPO327553 LZK327553 MJG327553 MTC327553 NCY327553 NMU327553 NWQ327553 OGM327553 OQI327553 PAE327553 PKA327553 PTW327553 QDS327553 QNO327553 QXK327553 RHG327553 RRC327553 SAY327553 SKU327553 SUQ327553 TEM327553 TOI327553 TYE327553 UIA327553 URW327553 VBS327553 VLO327553 VVK327553 WFG327553 WPC327553 AN393089 CQ393089 MM393089 WI393089 AGE393089 AQA393089 AZW393089 BJS393089 BTO393089 CDK393089 CNG393089 CXC393089 DGY393089 DQU393089 EAQ393089 EKM393089 EUI393089 FEE393089 FOA393089 FXW393089 GHS393089 GRO393089 HBK393089 HLG393089 HVC393089 IEY393089 IOU393089 IYQ393089 JIM393089 JSI393089 KCE393089 KMA393089 KVW393089 LFS393089 LPO393089 LZK393089 MJG393089 MTC393089 NCY393089 NMU393089 NWQ393089 OGM393089 OQI393089 PAE393089 PKA393089 PTW393089 QDS393089 QNO393089 QXK393089 RHG393089 RRC393089 SAY393089 SKU393089 SUQ393089 TEM393089 TOI393089 TYE393089 UIA393089 URW393089 VBS393089 VLO393089 VVK393089 WFG393089 WPC393089 AN458625 CQ458625 MM458625 WI458625 AGE458625 AQA458625 AZW458625 BJS458625 BTO458625 CDK458625 CNG458625 CXC458625 DGY458625 DQU458625 EAQ458625 EKM458625 EUI458625 FEE458625 FOA458625 FXW458625 GHS458625 GRO458625 HBK458625 HLG458625 HVC458625 IEY458625 IOU458625 IYQ458625 JIM458625 JSI458625 KCE458625 KMA458625 KVW458625 LFS458625 LPO458625 LZK458625 MJG458625 MTC458625 NCY458625 NMU458625 NWQ458625 OGM458625 OQI458625 PAE458625 PKA458625 PTW458625 QDS458625 QNO458625 QXK458625 RHG458625 RRC458625 SAY458625 SKU458625 SUQ458625 TEM458625 TOI458625 TYE458625 UIA458625 URW458625 VBS458625 VLO458625 VVK458625 WFG458625 WPC458625 AN524161 CQ524161 MM524161 WI524161 AGE524161 AQA524161 AZW524161 BJS524161 BTO524161 CDK524161 CNG524161 CXC524161 DGY524161 DQU524161 EAQ524161 EKM524161 EUI524161 FEE524161 FOA524161 FXW524161 GHS524161 GRO524161 HBK524161 HLG524161 HVC524161 IEY524161 IOU524161 IYQ524161 JIM524161 JSI524161 KCE524161 KMA524161 KVW524161 LFS524161 LPO524161 LZK524161 MJG524161 MTC524161 NCY524161 NMU524161 NWQ524161 OGM524161 OQI524161 PAE524161 PKA524161 PTW524161 QDS524161 QNO524161 QXK524161 RHG524161 RRC524161 SAY524161 SKU524161 SUQ524161 TEM524161 TOI524161 TYE524161 UIA524161 URW524161 VBS524161 VLO524161 VVK524161 WFG524161 WPC524161 AN589697 CQ589697 MM589697 WI589697 AGE589697 AQA589697 AZW589697 BJS589697 BTO589697 CDK589697 CNG589697 CXC589697 DGY589697 DQU589697 EAQ589697 EKM589697 EUI589697 FEE589697 FOA589697 FXW589697 GHS589697 GRO589697 HBK589697 HLG589697 HVC589697 IEY589697 IOU589697 IYQ589697 JIM589697 JSI589697 KCE589697 KMA589697 KVW589697 LFS589697 LPO589697 LZK589697 MJG589697 MTC589697 NCY589697 NMU589697 NWQ589697 OGM589697 OQI589697 PAE589697 PKA589697 PTW589697 QDS589697 QNO589697 QXK589697 RHG589697 RRC589697 SAY589697 SKU589697 SUQ589697 TEM589697 TOI589697 TYE589697 UIA589697 URW589697 VBS589697 VLO589697 VVK589697 WFG589697 WPC589697 AN655233 CQ655233 MM655233 WI655233 AGE655233 AQA655233 AZW655233 BJS655233 BTO655233 CDK655233 CNG655233 CXC655233 DGY655233 DQU655233 EAQ655233 EKM655233 EUI655233 FEE655233 FOA655233 FXW655233 GHS655233 GRO655233 HBK655233 HLG655233 HVC655233 IEY655233 IOU655233 IYQ655233 JIM655233 JSI655233 KCE655233 KMA655233 KVW655233 LFS655233 LPO655233 LZK655233 MJG655233 MTC655233 NCY655233 NMU655233 NWQ655233 OGM655233 OQI655233 PAE655233 PKA655233 PTW655233 QDS655233 QNO655233 QXK655233 RHG655233 RRC655233 SAY655233 SKU655233 SUQ655233 TEM655233 TOI655233 TYE655233 UIA655233 URW655233 VBS655233 VLO655233 VVK655233 WFG655233 WPC655233 AN720769 CQ720769 MM720769 WI720769 AGE720769 AQA720769 AZW720769 BJS720769 BTO720769 CDK720769 CNG720769 CXC720769 DGY720769 DQU720769 EAQ720769 EKM720769 EUI720769 FEE720769 FOA720769 FXW720769 GHS720769 GRO720769 HBK720769 HLG720769 HVC720769 IEY720769 IOU720769 IYQ720769 JIM720769 JSI720769 KCE720769 KMA720769 KVW720769 LFS720769 LPO720769 LZK720769 MJG720769 MTC720769 NCY720769 NMU720769 NWQ720769 OGM720769 OQI720769 PAE720769 PKA720769 PTW720769 QDS720769 QNO720769 QXK720769 RHG720769 RRC720769 SAY720769 SKU720769 SUQ720769 TEM720769 TOI720769 TYE720769 UIA720769 URW720769 VBS720769 VLO720769 VVK720769 WFG720769 WPC720769 AN786305 CQ786305 MM786305 WI786305 AGE786305 AQA786305 AZW786305 BJS786305 BTO786305 CDK786305 CNG786305 CXC786305 DGY786305 DQU786305 EAQ786305 EKM786305 EUI786305 FEE786305 FOA786305 FXW786305 GHS786305 GRO786305 HBK786305 HLG786305 HVC786305 IEY786305 IOU786305 IYQ786305 JIM786305 JSI786305 KCE786305 KMA786305 KVW786305 LFS786305 LPO786305 LZK786305 MJG786305 MTC786305 NCY786305 NMU786305 NWQ786305 OGM786305 OQI786305 PAE786305 PKA786305 PTW786305 QDS786305 QNO786305 QXK786305 RHG786305 RRC786305 SAY786305 SKU786305 SUQ786305 TEM786305 TOI786305 TYE786305 UIA786305 URW786305 VBS786305 VLO786305 VVK786305 WFG786305 WPC786305 AN851841 CQ851841 MM851841 WI851841 AGE851841 AQA851841 AZW851841 BJS851841 BTO851841 CDK851841 CNG851841 CXC851841 DGY851841 DQU851841 EAQ851841 EKM851841 EUI851841 FEE851841 FOA851841 FXW851841 GHS851841 GRO851841 HBK851841 HLG851841 HVC851841 IEY851841 IOU851841 IYQ851841 JIM851841 JSI851841 KCE851841 KMA851841 KVW851841 LFS851841 LPO851841 LZK851841 MJG851841 MTC851841 NCY851841 NMU851841 NWQ851841 OGM851841 OQI851841 PAE851841 PKA851841 PTW851841 QDS851841 QNO851841 QXK851841 RHG851841 RRC851841 SAY851841 SKU851841 SUQ851841 TEM851841 TOI851841 TYE851841 UIA851841 URW851841 VBS851841 VLO851841 VVK851841 WFG851841 WPC851841 AN917377 CQ917377 MM917377 WI917377 AGE917377 AQA917377 AZW917377 BJS917377 BTO917377 CDK917377 CNG917377 CXC917377 DGY917377 DQU917377 EAQ917377 EKM917377 EUI917377 FEE917377 FOA917377 FXW917377 GHS917377 GRO917377 HBK917377 HLG917377 HVC917377 IEY917377 IOU917377 IYQ917377 JIM917377 JSI917377 KCE917377 KMA917377 KVW917377 LFS917377 LPO917377 LZK917377 MJG917377 MTC917377 NCY917377 NMU917377 NWQ917377 OGM917377 OQI917377 PAE917377 PKA917377 PTW917377 QDS917377 QNO917377 QXK917377 RHG917377 RRC917377 SAY917377 SKU917377 SUQ917377 TEM917377 TOI917377 TYE917377 UIA917377 URW917377 VBS917377 VLO917377 VVK917377 WFG917377 WPC917377 AN982913 CQ982913 MM982913 WI982913 AGE982913 AQA982913 AZW982913 BJS982913 BTO982913 CDK982913 CNG982913 CXC982913 DGY982913 DQU982913 EAQ982913 EKM982913 EUI982913 FEE982913 FOA982913 FXW982913 GHS982913 GRO982913 HBK982913 HLG982913 HVC982913 IEY982913 IOU982913 IYQ982913 JIM982913 JSI982913 KCE982913 KMA982913 KVW982913 LFS982913 LPO982913 LZK982913 MJG982913 MTC982913 NCY982913 NMU982913 NWQ982913 OGM982913 OQI982913 PAE982913 PKA982913 PTW982913 QDS982913 QNO982913 QXK982913 RHG982913 RRC982913 SAY982913 SKU982913 SUQ982913 TEM982913 TOI982913 TYE982913 UIA982913 URW982913 VBS982913 VLO982913 VVK982913 WFG982913 WPC982913 AQ458633 CT458633 MP458633 WL458633 AGH458633 AQD458633 AZZ458633 BJV458633 BTR458633 CDN458633 CNJ458633 CXF458633 DHB458633 DQX458633 EAT458633 EKP458633 EUL458633 FEH458633 FOD458633 FXZ458633 GHV458633 GRR458633 HBN458633 HLJ458633 HVF458633 IFB458633 IOX458633 IYT458633 JIP458633 JSL458633 KCH458633 KMD458633 KVZ458633 LFV458633 LPR458633 LZN458633 MJJ458633 MTF458633 NDB458633 NMX458633 NWT458633 OGP458633 OQL458633 PAH458633 PKD458633 PTZ458633 QDV458633 QNR458633 QXN458633 RHJ458633 RRF458633 SBB458633 SKX458633 SUT458633 TEP458633 TOL458633 TYH458633 UID458633 URZ458633 VBV458633 VLR458633 VVN458633 WFJ458633 WPF458633 AN65411 CQ65411 MM65411 WI65411 AGE65411 AQA65411 AZW65411 BJS65411 BTO65411 CDK65411 CNG65411 CXC65411 DGY65411 DQU65411 EAQ65411 EKM65411 EUI65411 FEE65411 FOA65411 FXW65411 GHS65411 GRO65411 HBK65411 HLG65411 HVC65411 IEY65411 IOU65411 IYQ65411 JIM65411 JSI65411 KCE65411 KMA65411 KVW65411 LFS65411 LPO65411 LZK65411 MJG65411 MTC65411 NCY65411 NMU65411 NWQ65411 OGM65411 OQI65411 PAE65411 PKA65411 PTW65411 QDS65411 QNO65411 QXK65411 RHG65411 RRC65411 SAY65411 SKU65411 SUQ65411 TEM65411 TOI65411 TYE65411 UIA65411 URW65411 VBS65411 VLO65411 VVK65411 WFG65411 WPC65411 AN130947 CQ130947 MM130947 WI130947 AGE130947 AQA130947 AZW130947 BJS130947 BTO130947 CDK130947 CNG130947 CXC130947 DGY130947 DQU130947 EAQ130947 EKM130947 EUI130947 FEE130947 FOA130947 FXW130947 GHS130947 GRO130947 HBK130947 HLG130947 HVC130947 IEY130947 IOU130947 IYQ130947 JIM130947 JSI130947 KCE130947 KMA130947 KVW130947 LFS130947 LPO130947 LZK130947 MJG130947 MTC130947 NCY130947 NMU130947 NWQ130947 OGM130947 OQI130947 PAE130947 PKA130947 PTW130947 QDS130947 QNO130947 QXK130947 RHG130947 RRC130947 SAY130947 SKU130947 SUQ130947 TEM130947 TOI130947 TYE130947 UIA130947 URW130947 VBS130947 VLO130947 VVK130947 WFG130947 WPC130947 AN196483 CQ196483 MM196483 WI196483 AGE196483 AQA196483 AZW196483 BJS196483 BTO196483 CDK196483 CNG196483 CXC196483 DGY196483 DQU196483 EAQ196483 EKM196483 EUI196483 FEE196483 FOA196483 FXW196483 GHS196483 GRO196483 HBK196483 HLG196483 HVC196483 IEY196483 IOU196483 IYQ196483 JIM196483 JSI196483 KCE196483 KMA196483 KVW196483 LFS196483 LPO196483 LZK196483 MJG196483 MTC196483 NCY196483 NMU196483 NWQ196483 OGM196483 OQI196483 PAE196483 PKA196483 PTW196483 QDS196483 QNO196483 QXK196483 RHG196483 RRC196483 SAY196483 SKU196483 SUQ196483 TEM196483 TOI196483 TYE196483 UIA196483 URW196483 VBS196483 VLO196483 VVK196483 WFG196483 WPC196483 AN262019 CQ262019 MM262019 WI262019 AGE262019 AQA262019 AZW262019 BJS262019 BTO262019 CDK262019 CNG262019 CXC262019 DGY262019 DQU262019 EAQ262019 EKM262019 EUI262019 FEE262019 FOA262019 FXW262019 GHS262019 GRO262019 HBK262019 HLG262019 HVC262019 IEY262019 IOU262019 IYQ262019 JIM262019 JSI262019 KCE262019 KMA262019 KVW262019 LFS262019 LPO262019 LZK262019 MJG262019 MTC262019 NCY262019 NMU262019 NWQ262019 OGM262019 OQI262019 PAE262019 PKA262019 PTW262019 QDS262019 QNO262019 QXK262019 RHG262019 RRC262019 SAY262019 SKU262019 SUQ262019 TEM262019 TOI262019 TYE262019 UIA262019 URW262019 VBS262019 VLO262019 VVK262019 WFG262019 WPC262019 AN327555 CQ327555 MM327555 WI327555 AGE327555 AQA327555 AZW327555 BJS327555 BTO327555 CDK327555 CNG327555 CXC327555 DGY327555 DQU327555 EAQ327555 EKM327555 EUI327555 FEE327555 FOA327555 FXW327555 GHS327555 GRO327555 HBK327555 HLG327555 HVC327555 IEY327555 IOU327555 IYQ327555 JIM327555 JSI327555 KCE327555 KMA327555 KVW327555 LFS327555 LPO327555 LZK327555 MJG327555 MTC327555 NCY327555 NMU327555 NWQ327555 OGM327555 OQI327555 PAE327555 PKA327555 PTW327555 QDS327555 QNO327555 QXK327555 RHG327555 RRC327555 SAY327555 SKU327555 SUQ327555 TEM327555 TOI327555 TYE327555 UIA327555 URW327555 VBS327555 VLO327555 VVK327555 WFG327555 WPC327555 AN393091 CQ393091 MM393091 WI393091 AGE393091 AQA393091 AZW393091 BJS393091 BTO393091 CDK393091 CNG393091 CXC393091 DGY393091 DQU393091 EAQ393091 EKM393091 EUI393091 FEE393091 FOA393091 FXW393091 GHS393091 GRO393091 HBK393091 HLG393091 HVC393091 IEY393091 IOU393091 IYQ393091 JIM393091 JSI393091 KCE393091 KMA393091 KVW393091 LFS393091 LPO393091 LZK393091 MJG393091 MTC393091 NCY393091 NMU393091 NWQ393091 OGM393091 OQI393091 PAE393091 PKA393091 PTW393091 QDS393091 QNO393091 QXK393091 RHG393091 RRC393091 SAY393091 SKU393091 SUQ393091 TEM393091 TOI393091 TYE393091 UIA393091 URW393091 VBS393091 VLO393091 VVK393091 WFG393091 WPC393091 AN458627 CQ458627 MM458627 WI458627 AGE458627 AQA458627 AZW458627 BJS458627 BTO458627 CDK458627 CNG458627 CXC458627 DGY458627 DQU458627 EAQ458627 EKM458627 EUI458627 FEE458627 FOA458627 FXW458627 GHS458627 GRO458627 HBK458627 HLG458627 HVC458627 IEY458627 IOU458627 IYQ458627 JIM458627 JSI458627 KCE458627 KMA458627 KVW458627 LFS458627 LPO458627 LZK458627 MJG458627 MTC458627 NCY458627 NMU458627 NWQ458627 OGM458627 OQI458627 PAE458627 PKA458627 PTW458627 QDS458627 QNO458627 QXK458627 RHG458627 RRC458627 SAY458627 SKU458627 SUQ458627 TEM458627 TOI458627 TYE458627 UIA458627 URW458627 VBS458627 VLO458627 VVK458627 WFG458627 WPC458627 AN524163 CQ524163 MM524163 WI524163 AGE524163 AQA524163 AZW524163 BJS524163 BTO524163 CDK524163 CNG524163 CXC524163 DGY524163 DQU524163 EAQ524163 EKM524163 EUI524163 FEE524163 FOA524163 FXW524163 GHS524163 GRO524163 HBK524163 HLG524163 HVC524163 IEY524163 IOU524163 IYQ524163 JIM524163 JSI524163 KCE524163 KMA524163 KVW524163 LFS524163 LPO524163 LZK524163 MJG524163 MTC524163 NCY524163 NMU524163 NWQ524163 OGM524163 OQI524163 PAE524163 PKA524163 PTW524163 QDS524163 QNO524163 QXK524163 RHG524163 RRC524163 SAY524163 SKU524163 SUQ524163 TEM524163 TOI524163 TYE524163 UIA524163 URW524163 VBS524163 VLO524163 VVK524163 WFG524163 WPC524163 AN589699 CQ589699 MM589699 WI589699 AGE589699 AQA589699 AZW589699 BJS589699 BTO589699 CDK589699 CNG589699 CXC589699 DGY589699 DQU589699 EAQ589699 EKM589699 EUI589699 FEE589699 FOA589699 FXW589699 GHS589699 GRO589699 HBK589699 HLG589699 HVC589699 IEY589699 IOU589699 IYQ589699 JIM589699 JSI589699 KCE589699 KMA589699 KVW589699 LFS589699 LPO589699 LZK589699 MJG589699 MTC589699 NCY589699 NMU589699 NWQ589699 OGM589699 OQI589699 PAE589699 PKA589699 PTW589699 QDS589699 QNO589699 QXK589699 RHG589699 RRC589699 SAY589699 SKU589699 SUQ589699 TEM589699 TOI589699 TYE589699 UIA589699 URW589699 VBS589699 VLO589699 VVK589699 WFG589699 WPC589699 AN655235 CQ655235 MM655235 WI655235 AGE655235 AQA655235 AZW655235 BJS655235 BTO655235 CDK655235 CNG655235 CXC655235 DGY655235 DQU655235 EAQ655235 EKM655235 EUI655235 FEE655235 FOA655235 FXW655235 GHS655235 GRO655235 HBK655235 HLG655235 HVC655235 IEY655235 IOU655235 IYQ655235 JIM655235 JSI655235 KCE655235 KMA655235 KVW655235 LFS655235 LPO655235 LZK655235 MJG655235 MTC655235 NCY655235 NMU655235 NWQ655235 OGM655235 OQI655235 PAE655235 PKA655235 PTW655235 QDS655235 QNO655235 QXK655235 RHG655235 RRC655235 SAY655235 SKU655235 SUQ655235 TEM655235 TOI655235 TYE655235 UIA655235 URW655235 VBS655235 VLO655235 VVK655235 WFG655235 WPC655235 AN720771 CQ720771 MM720771 WI720771 AGE720771 AQA720771 AZW720771 BJS720771 BTO720771 CDK720771 CNG720771 CXC720771 DGY720771 DQU720771 EAQ720771 EKM720771 EUI720771 FEE720771 FOA720771 FXW720771 GHS720771 GRO720771 HBK720771 HLG720771 HVC720771 IEY720771 IOU720771 IYQ720771 JIM720771 JSI720771 KCE720771 KMA720771 KVW720771 LFS720771 LPO720771 LZK720771 MJG720771 MTC720771 NCY720771 NMU720771 NWQ720771 OGM720771 OQI720771 PAE720771 PKA720771 PTW720771 QDS720771 QNO720771 QXK720771 RHG720771 RRC720771 SAY720771 SKU720771 SUQ720771 TEM720771 TOI720771 TYE720771 UIA720771 URW720771 VBS720771 VLO720771 VVK720771 WFG720771 WPC720771 AN786307 CQ786307 MM786307 WI786307 AGE786307 AQA786307 AZW786307 BJS786307 BTO786307 CDK786307 CNG786307 CXC786307 DGY786307 DQU786307 EAQ786307 EKM786307 EUI786307 FEE786307 FOA786307 FXW786307 GHS786307 GRO786307 HBK786307 HLG786307 HVC786307 IEY786307 IOU786307 IYQ786307 JIM786307 JSI786307 KCE786307 KMA786307 KVW786307 LFS786307 LPO786307 LZK786307 MJG786307 MTC786307 NCY786307 NMU786307 NWQ786307 OGM786307 OQI786307 PAE786307 PKA786307 PTW786307 QDS786307 QNO786307 QXK786307 RHG786307 RRC786307 SAY786307 SKU786307 SUQ786307 TEM786307 TOI786307 TYE786307 UIA786307 URW786307 VBS786307 VLO786307 VVK786307 WFG786307 WPC786307 AN851843 CQ851843 MM851843 WI851843 AGE851843 AQA851843 AZW851843 BJS851843 BTO851843 CDK851843 CNG851843 CXC851843 DGY851843 DQU851843 EAQ851843 EKM851843 EUI851843 FEE851843 FOA851843 FXW851843 GHS851843 GRO851843 HBK851843 HLG851843 HVC851843 IEY851843 IOU851843 IYQ851843 JIM851843 JSI851843 KCE851843 KMA851843 KVW851843 LFS851843 LPO851843 LZK851843 MJG851843 MTC851843 NCY851843 NMU851843 NWQ851843 OGM851843 OQI851843 PAE851843 PKA851843 PTW851843 QDS851843 QNO851843 QXK851843 RHG851843 RRC851843 SAY851843 SKU851843 SUQ851843 TEM851843 TOI851843 TYE851843 UIA851843 URW851843 VBS851843 VLO851843 VVK851843 WFG851843 WPC851843 AN917379 CQ917379 MM917379 WI917379 AGE917379 AQA917379 AZW917379 BJS917379 BTO917379 CDK917379 CNG917379 CXC917379 DGY917379 DQU917379 EAQ917379 EKM917379 EUI917379 FEE917379 FOA917379 FXW917379 GHS917379 GRO917379 HBK917379 HLG917379 HVC917379 IEY917379 IOU917379 IYQ917379 JIM917379 JSI917379 KCE917379 KMA917379 KVW917379 LFS917379 LPO917379 LZK917379 MJG917379 MTC917379 NCY917379 NMU917379 NWQ917379 OGM917379 OQI917379 PAE917379 PKA917379 PTW917379 QDS917379 QNO917379 QXK917379 RHG917379 RRC917379 SAY917379 SKU917379 SUQ917379 TEM917379 TOI917379 TYE917379 UIA917379 URW917379 VBS917379 VLO917379 VVK917379 WFG917379 WPC917379 AN982915 CQ982915 MM982915 WI982915 AGE982915 AQA982915 AZW982915 BJS982915 BTO982915 CDK982915 CNG982915 CXC982915 DGY982915 DQU982915 EAQ982915 EKM982915 EUI982915 FEE982915 FOA982915 FXW982915 GHS982915 GRO982915 HBK982915 HLG982915 HVC982915 IEY982915 IOU982915 IYQ982915 JIM982915 JSI982915 KCE982915 KMA982915 KVW982915 LFS982915 LPO982915 LZK982915 MJG982915 MTC982915 NCY982915 NMU982915 NWQ982915 OGM982915 OQI982915 PAE982915 PKA982915 PTW982915 QDS982915 QNO982915 QXK982915 RHG982915 RRC982915 SAY982915 SKU982915 SUQ982915 TEM982915 TOI982915 TYE982915 UIA982915 URW982915 VBS982915 VLO982915 VVK982915 WFG982915 WPC982915 AQ524169 CT524169 MP524169 WL524169 AGH524169 AQD524169 AZZ524169 BJV524169 BTR524169 CDN524169 CNJ524169 CXF524169 DHB524169 DQX524169 EAT524169 EKP524169 EUL524169 FEH524169 FOD524169 FXZ524169 GHV524169 GRR524169 HBN524169 HLJ524169 HVF524169 IFB524169 IOX524169 IYT524169 JIP524169 JSL524169 KCH524169 KMD524169 KVZ524169 LFV524169 LPR524169 LZN524169 MJJ524169 MTF524169 NDB524169 NMX524169 NWT524169 OGP524169 OQL524169 PAH524169 PKD524169 PTZ524169 QDV524169 QNR524169 QXN524169 RHJ524169 RRF524169 SBB524169 SKX524169 SUT524169 TEP524169 TOL524169 TYH524169 UID524169 URZ524169 VBV524169 VLR524169 VVN524169 WFJ524169 WPF524169 AN65413 CQ65413 MM65413 WI65413 AGE65413 AQA65413 AZW65413 BJS65413 BTO65413 CDK65413 CNG65413 CXC65413 DGY65413 DQU65413 EAQ65413 EKM65413 EUI65413 FEE65413 FOA65413 FXW65413 GHS65413 GRO65413 HBK65413 HLG65413 HVC65413 IEY65413 IOU65413 IYQ65413 JIM65413 JSI65413 KCE65413 KMA65413 KVW65413 LFS65413 LPO65413 LZK65413 MJG65413 MTC65413 NCY65413 NMU65413 NWQ65413 OGM65413 OQI65413 PAE65413 PKA65413 PTW65413 QDS65413 QNO65413 QXK65413 RHG65413 RRC65413 SAY65413 SKU65413 SUQ65413 TEM65413 TOI65413 TYE65413 UIA65413 URW65413 VBS65413 VLO65413 VVK65413 WFG65413 WPC65413 AN130949 CQ130949 MM130949 WI130949 AGE130949 AQA130949 AZW130949 BJS130949 BTO130949 CDK130949 CNG130949 CXC130949 DGY130949 DQU130949 EAQ130949 EKM130949 EUI130949 FEE130949 FOA130949 FXW130949 GHS130949 GRO130949 HBK130949 HLG130949 HVC130949 IEY130949 IOU130949 IYQ130949 JIM130949 JSI130949 KCE130949 KMA130949 KVW130949 LFS130949 LPO130949 LZK130949 MJG130949 MTC130949 NCY130949 NMU130949 NWQ130949 OGM130949 OQI130949 PAE130949 PKA130949 PTW130949 QDS130949 QNO130949 QXK130949 RHG130949 RRC130949 SAY130949 SKU130949 SUQ130949 TEM130949 TOI130949 TYE130949 UIA130949 URW130949 VBS130949 VLO130949 VVK130949 WFG130949 WPC130949 AN196485 CQ196485 MM196485 WI196485 AGE196485 AQA196485 AZW196485 BJS196485 BTO196485 CDK196485 CNG196485 CXC196485 DGY196485 DQU196485 EAQ196485 EKM196485 EUI196485 FEE196485 FOA196485 FXW196485 GHS196485 GRO196485 HBK196485 HLG196485 HVC196485 IEY196485 IOU196485 IYQ196485 JIM196485 JSI196485 KCE196485 KMA196485 KVW196485 LFS196485 LPO196485 LZK196485 MJG196485 MTC196485 NCY196485 NMU196485 NWQ196485 OGM196485 OQI196485 PAE196485 PKA196485 PTW196485 QDS196485 QNO196485 QXK196485 RHG196485 RRC196485 SAY196485 SKU196485 SUQ196485 TEM196485 TOI196485 TYE196485 UIA196485 URW196485 VBS196485 VLO196485 VVK196485 WFG196485 WPC196485 AN262021 CQ262021 MM262021 WI262021 AGE262021 AQA262021 AZW262021 BJS262021 BTO262021 CDK262021 CNG262021 CXC262021 DGY262021 DQU262021 EAQ262021 EKM262021 EUI262021 FEE262021 FOA262021 FXW262021 GHS262021 GRO262021 HBK262021 HLG262021 HVC262021 IEY262021 IOU262021 IYQ262021 JIM262021 JSI262021 KCE262021 KMA262021 KVW262021 LFS262021 LPO262021 LZK262021 MJG262021 MTC262021 NCY262021 NMU262021 NWQ262021 OGM262021 OQI262021 PAE262021 PKA262021 PTW262021 QDS262021 QNO262021 QXK262021 RHG262021 RRC262021 SAY262021 SKU262021 SUQ262021 TEM262021 TOI262021 TYE262021 UIA262021 URW262021 VBS262021 VLO262021 VVK262021 WFG262021 WPC262021 AN327557 CQ327557 MM327557 WI327557 AGE327557 AQA327557 AZW327557 BJS327557 BTO327557 CDK327557 CNG327557 CXC327557 DGY327557 DQU327557 EAQ327557 EKM327557 EUI327557 FEE327557 FOA327557 FXW327557 GHS327557 GRO327557 HBK327557 HLG327557 HVC327557 IEY327557 IOU327557 IYQ327557 JIM327557 JSI327557 KCE327557 KMA327557 KVW327557 LFS327557 LPO327557 LZK327557 MJG327557 MTC327557 NCY327557 NMU327557 NWQ327557 OGM327557 OQI327557 PAE327557 PKA327557 PTW327557 QDS327557 QNO327557 QXK327557 RHG327557 RRC327557 SAY327557 SKU327557 SUQ327557 TEM327557 TOI327557 TYE327557 UIA327557 URW327557 VBS327557 VLO327557 VVK327557 WFG327557 WPC327557 AN393093 CQ393093 MM393093 WI393093 AGE393093 AQA393093 AZW393093 BJS393093 BTO393093 CDK393093 CNG393093 CXC393093 DGY393093 DQU393093 EAQ393093 EKM393093 EUI393093 FEE393093 FOA393093 FXW393093 GHS393093 GRO393093 HBK393093 HLG393093 HVC393093 IEY393093 IOU393093 IYQ393093 JIM393093 JSI393093 KCE393093 KMA393093 KVW393093 LFS393093 LPO393093 LZK393093 MJG393093 MTC393093 NCY393093 NMU393093 NWQ393093 OGM393093 OQI393093 PAE393093 PKA393093 PTW393093 QDS393093 QNO393093 QXK393093 RHG393093 RRC393093 SAY393093 SKU393093 SUQ393093 TEM393093 TOI393093 TYE393093 UIA393093 URW393093 VBS393093 VLO393093 VVK393093 WFG393093 WPC393093 AN458629 CQ458629 MM458629 WI458629 AGE458629 AQA458629 AZW458629 BJS458629 BTO458629 CDK458629 CNG458629 CXC458629 DGY458629 DQU458629 EAQ458629 EKM458629 EUI458629 FEE458629 FOA458629 FXW458629 GHS458629 GRO458629 HBK458629 HLG458629 HVC458629 IEY458629 IOU458629 IYQ458629 JIM458629 JSI458629 KCE458629 KMA458629 KVW458629 LFS458629 LPO458629 LZK458629 MJG458629 MTC458629 NCY458629 NMU458629 NWQ458629 OGM458629 OQI458629 PAE458629 PKA458629 PTW458629 QDS458629 QNO458629 QXK458629 RHG458629 RRC458629 SAY458629 SKU458629 SUQ458629 TEM458629 TOI458629 TYE458629 UIA458629 URW458629 VBS458629 VLO458629 VVK458629 WFG458629 WPC458629 AN524165 CQ524165 MM524165 WI524165 AGE524165 AQA524165 AZW524165 BJS524165 BTO524165 CDK524165 CNG524165 CXC524165 DGY524165 DQU524165 EAQ524165 EKM524165 EUI524165 FEE524165 FOA524165 FXW524165 GHS524165 GRO524165 HBK524165 HLG524165 HVC524165 IEY524165 IOU524165 IYQ524165 JIM524165 JSI524165 KCE524165 KMA524165 KVW524165 LFS524165 LPO524165 LZK524165 MJG524165 MTC524165 NCY524165 NMU524165 NWQ524165 OGM524165 OQI524165 PAE524165 PKA524165 PTW524165 QDS524165 QNO524165 QXK524165 RHG524165 RRC524165 SAY524165 SKU524165 SUQ524165 TEM524165 TOI524165 TYE524165 UIA524165 URW524165 VBS524165 VLO524165 VVK524165 WFG524165 WPC524165 AN589701 CQ589701 MM589701 WI589701 AGE589701 AQA589701 AZW589701 BJS589701 BTO589701 CDK589701 CNG589701 CXC589701 DGY589701 DQU589701 EAQ589701 EKM589701 EUI589701 FEE589701 FOA589701 FXW589701 GHS589701 GRO589701 HBK589701 HLG589701 HVC589701 IEY589701 IOU589701 IYQ589701 JIM589701 JSI589701 KCE589701 KMA589701 KVW589701 LFS589701 LPO589701 LZK589701 MJG589701 MTC589701 NCY589701 NMU589701 NWQ589701 OGM589701 OQI589701 PAE589701 PKA589701 PTW589701 QDS589701 QNO589701 QXK589701 RHG589701 RRC589701 SAY589701 SKU589701 SUQ589701 TEM589701 TOI589701 TYE589701 UIA589701 URW589701 VBS589701 VLO589701 VVK589701 WFG589701 WPC589701 AN655237 CQ655237 MM655237 WI655237 AGE655237 AQA655237 AZW655237 BJS655237 BTO655237 CDK655237 CNG655237 CXC655237 DGY655237 DQU655237 EAQ655237 EKM655237 EUI655237 FEE655237 FOA655237 FXW655237 GHS655237 GRO655237 HBK655237 HLG655237 HVC655237 IEY655237 IOU655237 IYQ655237 JIM655237 JSI655237 KCE655237 KMA655237 KVW655237 LFS655237 LPO655237 LZK655237 MJG655237 MTC655237 NCY655237 NMU655237 NWQ655237 OGM655237 OQI655237 PAE655237 PKA655237 PTW655237 QDS655237 QNO655237 QXK655237 RHG655237 RRC655237 SAY655237 SKU655237 SUQ655237 TEM655237 TOI655237 TYE655237 UIA655237 URW655237 VBS655237 VLO655237 VVK655237 WFG655237 WPC655237 AN720773 CQ720773 MM720773 WI720773 AGE720773 AQA720773 AZW720773 BJS720773 BTO720773 CDK720773 CNG720773 CXC720773 DGY720773 DQU720773 EAQ720773 EKM720773 EUI720773 FEE720773 FOA720773 FXW720773 GHS720773 GRO720773 HBK720773 HLG720773 HVC720773 IEY720773 IOU720773 IYQ720773 JIM720773 JSI720773 KCE720773 KMA720773 KVW720773 LFS720773 LPO720773 LZK720773 MJG720773 MTC720773 NCY720773 NMU720773 NWQ720773 OGM720773 OQI720773 PAE720773 PKA720773 PTW720773 QDS720773 QNO720773 QXK720773 RHG720773 RRC720773 SAY720773 SKU720773 SUQ720773 TEM720773 TOI720773 TYE720773 UIA720773 URW720773 VBS720773 VLO720773 VVK720773 WFG720773 WPC720773 AN786309 CQ786309 MM786309 WI786309 AGE786309 AQA786309 AZW786309 BJS786309 BTO786309 CDK786309 CNG786309 CXC786309 DGY786309 DQU786309 EAQ786309 EKM786309 EUI786309 FEE786309 FOA786309 FXW786309 GHS786309 GRO786309 HBK786309 HLG786309 HVC786309 IEY786309 IOU786309 IYQ786309 JIM786309 JSI786309 KCE786309 KMA786309 KVW786309 LFS786309 LPO786309 LZK786309 MJG786309 MTC786309 NCY786309 NMU786309 NWQ786309 OGM786309 OQI786309 PAE786309 PKA786309 PTW786309 QDS786309 QNO786309 QXK786309 RHG786309 RRC786309 SAY786309 SKU786309 SUQ786309 TEM786309 TOI786309 TYE786309 UIA786309 URW786309 VBS786309 VLO786309 VVK786309 WFG786309 WPC786309 AN851845 CQ851845 MM851845 WI851845 AGE851845 AQA851845 AZW851845 BJS851845 BTO851845 CDK851845 CNG851845 CXC851845 DGY851845 DQU851845 EAQ851845 EKM851845 EUI851845 FEE851845 FOA851845 FXW851845 GHS851845 GRO851845 HBK851845 HLG851845 HVC851845 IEY851845 IOU851845 IYQ851845 JIM851845 JSI851845 KCE851845 KMA851845 KVW851845 LFS851845 LPO851845 LZK851845 MJG851845 MTC851845 NCY851845 NMU851845 NWQ851845 OGM851845 OQI851845 PAE851845 PKA851845 PTW851845 QDS851845 QNO851845 QXK851845 RHG851845 RRC851845 SAY851845 SKU851845 SUQ851845 TEM851845 TOI851845 TYE851845 UIA851845 URW851845 VBS851845 VLO851845 VVK851845 WFG851845 WPC851845 AN917381 CQ917381 MM917381 WI917381 AGE917381 AQA917381 AZW917381 BJS917381 BTO917381 CDK917381 CNG917381 CXC917381 DGY917381 DQU917381 EAQ917381 EKM917381 EUI917381 FEE917381 FOA917381 FXW917381 GHS917381 GRO917381 HBK917381 HLG917381 HVC917381 IEY917381 IOU917381 IYQ917381 JIM917381 JSI917381 KCE917381 KMA917381 KVW917381 LFS917381 LPO917381 LZK917381 MJG917381 MTC917381 NCY917381 NMU917381 NWQ917381 OGM917381 OQI917381 PAE917381 PKA917381 PTW917381 QDS917381 QNO917381 QXK917381 RHG917381 RRC917381 SAY917381 SKU917381 SUQ917381 TEM917381 TOI917381 TYE917381 UIA917381 URW917381 VBS917381 VLO917381 VVK917381 WFG917381 WPC917381 AN982917 CQ982917 MM982917 WI982917 AGE982917 AQA982917 AZW982917 BJS982917 BTO982917 CDK982917 CNG982917 CXC982917 DGY982917 DQU982917 EAQ982917 EKM982917 EUI982917 FEE982917 FOA982917 FXW982917 GHS982917 GRO982917 HBK982917 HLG982917 HVC982917 IEY982917 IOU982917 IYQ982917 JIM982917 JSI982917 KCE982917 KMA982917 KVW982917 LFS982917 LPO982917 LZK982917 MJG982917 MTC982917 NCY982917 NMU982917 NWQ982917 OGM982917 OQI982917 PAE982917 PKA982917 PTW982917 QDS982917 QNO982917 QXK982917 RHG982917 RRC982917 SAY982917 SKU982917 SUQ982917 TEM982917 TOI982917 TYE982917 UIA982917 URW982917 VBS982917 VLO982917 VVK982917 WFG982917 WPC982917 AQ589705 CT589705 MP589705 WL589705 AGH589705 AQD589705 AZZ589705 BJV589705 BTR589705 CDN589705 CNJ589705 CXF589705 DHB589705 DQX589705 EAT589705 EKP589705 EUL589705 FEH589705 FOD589705 FXZ589705 GHV589705 GRR589705 HBN589705 HLJ589705 HVF589705 IFB589705 IOX589705 IYT589705 JIP589705 JSL589705 KCH589705 KMD589705 KVZ589705 LFV589705 LPR589705 LZN589705 MJJ589705 MTF589705 NDB589705 NMX589705 NWT589705 OGP589705 OQL589705 PAH589705 PKD589705 PTZ589705 QDV589705 QNR589705 QXN589705 RHJ589705 RRF589705 SBB589705 SKX589705 SUT589705 TEP589705 TOL589705 TYH589705 UID589705 URZ589705 VBV589705 VLR589705 VVN589705 WFJ589705 WPF589705 AN65415 CQ65415 MM65415 WI65415 AGE65415 AQA65415 AZW65415 BJS65415 BTO65415 CDK65415 CNG65415 CXC65415 DGY65415 DQU65415 EAQ65415 EKM65415 EUI65415 FEE65415 FOA65415 FXW65415 GHS65415 GRO65415 HBK65415 HLG65415 HVC65415 IEY65415 IOU65415 IYQ65415 JIM65415 JSI65415 KCE65415 KMA65415 KVW65415 LFS65415 LPO65415 LZK65415 MJG65415 MTC65415 NCY65415 NMU65415 NWQ65415 OGM65415 OQI65415 PAE65415 PKA65415 PTW65415 QDS65415 QNO65415 QXK65415 RHG65415 RRC65415 SAY65415 SKU65415 SUQ65415 TEM65415 TOI65415 TYE65415 UIA65415 URW65415 VBS65415 VLO65415 VVK65415 WFG65415 WPC65415 AN130951 CQ130951 MM130951 WI130951 AGE130951 AQA130951 AZW130951 BJS130951 BTO130951 CDK130951 CNG130951 CXC130951 DGY130951 DQU130951 EAQ130951 EKM130951 EUI130951 FEE130951 FOA130951 FXW130951 GHS130951 GRO130951 HBK130951 HLG130951 HVC130951 IEY130951 IOU130951 IYQ130951 JIM130951 JSI130951 KCE130951 KMA130951 KVW130951 LFS130951 LPO130951 LZK130951 MJG130951 MTC130951 NCY130951 NMU130951 NWQ130951 OGM130951 OQI130951 PAE130951 PKA130951 PTW130951 QDS130951 QNO130951 QXK130951 RHG130951 RRC130951 SAY130951 SKU130951 SUQ130951 TEM130951 TOI130951 TYE130951 UIA130951 URW130951 VBS130951 VLO130951 VVK130951 WFG130951 WPC130951 AN196487 CQ196487 MM196487 WI196487 AGE196487 AQA196487 AZW196487 BJS196487 BTO196487 CDK196487 CNG196487 CXC196487 DGY196487 DQU196487 EAQ196487 EKM196487 EUI196487 FEE196487 FOA196487 FXW196487 GHS196487 GRO196487 HBK196487 HLG196487 HVC196487 IEY196487 IOU196487 IYQ196487 JIM196487 JSI196487 KCE196487 KMA196487 KVW196487 LFS196487 LPO196487 LZK196487 MJG196487 MTC196487 NCY196487 NMU196487 NWQ196487 OGM196487 OQI196487 PAE196487 PKA196487 PTW196487 QDS196487 QNO196487 QXK196487 RHG196487 RRC196487 SAY196487 SKU196487 SUQ196487 TEM196487 TOI196487 TYE196487 UIA196487 URW196487 VBS196487 VLO196487 VVK196487 WFG196487 WPC196487 AN262023 CQ262023 MM262023 WI262023 AGE262023 AQA262023 AZW262023 BJS262023 BTO262023 CDK262023 CNG262023 CXC262023 DGY262023 DQU262023 EAQ262023 EKM262023 EUI262023 FEE262023 FOA262023 FXW262023 GHS262023 GRO262023 HBK262023 HLG262023 HVC262023 IEY262023 IOU262023 IYQ262023 JIM262023 JSI262023 KCE262023 KMA262023 KVW262023 LFS262023 LPO262023 LZK262023 MJG262023 MTC262023 NCY262023 NMU262023 NWQ262023 OGM262023 OQI262023 PAE262023 PKA262023 PTW262023 QDS262023 QNO262023 QXK262023 RHG262023 RRC262023 SAY262023 SKU262023 SUQ262023 TEM262023 TOI262023 TYE262023 UIA262023 URW262023 VBS262023 VLO262023 VVK262023 WFG262023 WPC262023 AN327559 CQ327559 MM327559 WI327559 AGE327559 AQA327559 AZW327559 BJS327559 BTO327559 CDK327559 CNG327559 CXC327559 DGY327559 DQU327559 EAQ327559 EKM327559 EUI327559 FEE327559 FOA327559 FXW327559 GHS327559 GRO327559 HBK327559 HLG327559 HVC327559 IEY327559 IOU327559 IYQ327559 JIM327559 JSI327559 KCE327559 KMA327559 KVW327559 LFS327559 LPO327559 LZK327559 MJG327559 MTC327559 NCY327559 NMU327559 NWQ327559 OGM327559 OQI327559 PAE327559 PKA327559 PTW327559 QDS327559 QNO327559 QXK327559 RHG327559 RRC327559 SAY327559 SKU327559 SUQ327559 TEM327559 TOI327559 TYE327559 UIA327559 URW327559 VBS327559 VLO327559 VVK327559 WFG327559 WPC327559 AN393095 CQ393095 MM393095 WI393095 AGE393095 AQA393095 AZW393095 BJS393095 BTO393095 CDK393095 CNG393095 CXC393095 DGY393095 DQU393095 EAQ393095 EKM393095 EUI393095 FEE393095 FOA393095 FXW393095 GHS393095 GRO393095 HBK393095 HLG393095 HVC393095 IEY393095 IOU393095 IYQ393095 JIM393095 JSI393095 KCE393095 KMA393095 KVW393095 LFS393095 LPO393095 LZK393095 MJG393095 MTC393095 NCY393095 NMU393095 NWQ393095 OGM393095 OQI393095 PAE393095 PKA393095 PTW393095 QDS393095 QNO393095 QXK393095 RHG393095 RRC393095 SAY393095 SKU393095 SUQ393095 TEM393095 TOI393095 TYE393095 UIA393095 URW393095 VBS393095 VLO393095 VVK393095 WFG393095 WPC393095 AN458631 CQ458631 MM458631 WI458631 AGE458631 AQA458631 AZW458631 BJS458631 BTO458631 CDK458631 CNG458631 CXC458631 DGY458631 DQU458631 EAQ458631 EKM458631 EUI458631 FEE458631 FOA458631 FXW458631 GHS458631 GRO458631 HBK458631 HLG458631 HVC458631 IEY458631 IOU458631 IYQ458631 JIM458631 JSI458631 KCE458631 KMA458631 KVW458631 LFS458631 LPO458631 LZK458631 MJG458631 MTC458631 NCY458631 NMU458631 NWQ458631 OGM458631 OQI458631 PAE458631 PKA458631 PTW458631 QDS458631 QNO458631 QXK458631 RHG458631 RRC458631 SAY458631 SKU458631 SUQ458631 TEM458631 TOI458631 TYE458631 UIA458631 URW458631 VBS458631 VLO458631 VVK458631 WFG458631 WPC458631 AN524167 CQ524167 MM524167 WI524167 AGE524167 AQA524167 AZW524167 BJS524167 BTO524167 CDK524167 CNG524167 CXC524167 DGY524167 DQU524167 EAQ524167 EKM524167 EUI524167 FEE524167 FOA524167 FXW524167 GHS524167 GRO524167 HBK524167 HLG524167 HVC524167 IEY524167 IOU524167 IYQ524167 JIM524167 JSI524167 KCE524167 KMA524167 KVW524167 LFS524167 LPO524167 LZK524167 MJG524167 MTC524167 NCY524167 NMU524167 NWQ524167 OGM524167 OQI524167 PAE524167 PKA524167 PTW524167 QDS524167 QNO524167 QXK524167 RHG524167 RRC524167 SAY524167 SKU524167 SUQ524167 TEM524167 TOI524167 TYE524167 UIA524167 URW524167 VBS524167 VLO524167 VVK524167 WFG524167 WPC524167 AN589703 CQ589703 MM589703 WI589703 AGE589703 AQA589703 AZW589703 BJS589703 BTO589703 CDK589703 CNG589703 CXC589703 DGY589703 DQU589703 EAQ589703 EKM589703 EUI589703 FEE589703 FOA589703 FXW589703 GHS589703 GRO589703 HBK589703 HLG589703 HVC589703 IEY589703 IOU589703 IYQ589703 JIM589703 JSI589703 KCE589703 KMA589703 KVW589703 LFS589703 LPO589703 LZK589703 MJG589703 MTC589703 NCY589703 NMU589703 NWQ589703 OGM589703 OQI589703 PAE589703 PKA589703 PTW589703 QDS589703 QNO589703 QXK589703 RHG589703 RRC589703 SAY589703 SKU589703 SUQ589703 TEM589703 TOI589703 TYE589703 UIA589703 URW589703 VBS589703 VLO589703 VVK589703 WFG589703 WPC589703 AN655239 CQ655239 MM655239 WI655239 AGE655239 AQA655239 AZW655239 BJS655239 BTO655239 CDK655239 CNG655239 CXC655239 DGY655239 DQU655239 EAQ655239 EKM655239 EUI655239 FEE655239 FOA655239 FXW655239 GHS655239 GRO655239 HBK655239 HLG655239 HVC655239 IEY655239 IOU655239 IYQ655239 JIM655239 JSI655239 KCE655239 KMA655239 KVW655239 LFS655239 LPO655239 LZK655239 MJG655239 MTC655239 NCY655239 NMU655239 NWQ655239 OGM655239 OQI655239 PAE655239 PKA655239 PTW655239 QDS655239 QNO655239 QXK655239 RHG655239 RRC655239 SAY655239 SKU655239 SUQ655239 TEM655239 TOI655239 TYE655239 UIA655239 URW655239 VBS655239 VLO655239 VVK655239 WFG655239 WPC655239 AN720775 CQ720775 MM720775 WI720775 AGE720775 AQA720775 AZW720775 BJS720775 BTO720775 CDK720775 CNG720775 CXC720775 DGY720775 DQU720775 EAQ720775 EKM720775 EUI720775 FEE720775 FOA720775 FXW720775 GHS720775 GRO720775 HBK720775 HLG720775 HVC720775 IEY720775 IOU720775 IYQ720775 JIM720775 JSI720775 KCE720775 KMA720775 KVW720775 LFS720775 LPO720775 LZK720775 MJG720775 MTC720775 NCY720775 NMU720775 NWQ720775 OGM720775 OQI720775 PAE720775 PKA720775 PTW720775 QDS720775 QNO720775 QXK720775 RHG720775 RRC720775 SAY720775 SKU720775 SUQ720775 TEM720775 TOI720775 TYE720775 UIA720775 URW720775 VBS720775 VLO720775 VVK720775 WFG720775 WPC720775 AN786311 CQ786311 MM786311 WI786311 AGE786311 AQA786311 AZW786311 BJS786311 BTO786311 CDK786311 CNG786311 CXC786311 DGY786311 DQU786311 EAQ786311 EKM786311 EUI786311 FEE786311 FOA786311 FXW786311 GHS786311 GRO786311 HBK786311 HLG786311 HVC786311 IEY786311 IOU786311 IYQ786311 JIM786311 JSI786311 KCE786311 KMA786311 KVW786311 LFS786311 LPO786311 LZK786311 MJG786311 MTC786311 NCY786311 NMU786311 NWQ786311 OGM786311 OQI786311 PAE786311 PKA786311 PTW786311 QDS786311 QNO786311 QXK786311 RHG786311 RRC786311 SAY786311 SKU786311 SUQ786311 TEM786311 TOI786311 TYE786311 UIA786311 URW786311 VBS786311 VLO786311 VVK786311 WFG786311 WPC786311 AN851847 CQ851847 MM851847 WI851847 AGE851847 AQA851847 AZW851847 BJS851847 BTO851847 CDK851847 CNG851847 CXC851847 DGY851847 DQU851847 EAQ851847 EKM851847 EUI851847 FEE851847 FOA851847 FXW851847 GHS851847 GRO851847 HBK851847 HLG851847 HVC851847 IEY851847 IOU851847 IYQ851847 JIM851847 JSI851847 KCE851847 KMA851847 KVW851847 LFS851847 LPO851847 LZK851847 MJG851847 MTC851847 NCY851847 NMU851847 NWQ851847 OGM851847 OQI851847 PAE851847 PKA851847 PTW851847 QDS851847 QNO851847 QXK851847 RHG851847 RRC851847 SAY851847 SKU851847 SUQ851847 TEM851847 TOI851847 TYE851847 UIA851847 URW851847 VBS851847 VLO851847 VVK851847 WFG851847 WPC851847 AN917383 CQ917383 MM917383 WI917383 AGE917383 AQA917383 AZW917383 BJS917383 BTO917383 CDK917383 CNG917383 CXC917383 DGY917383 DQU917383 EAQ917383 EKM917383 EUI917383 FEE917383 FOA917383 FXW917383 GHS917383 GRO917383 HBK917383 HLG917383 HVC917383 IEY917383 IOU917383 IYQ917383 JIM917383 JSI917383 KCE917383 KMA917383 KVW917383 LFS917383 LPO917383 LZK917383 MJG917383 MTC917383 NCY917383 NMU917383 NWQ917383 OGM917383 OQI917383 PAE917383 PKA917383 PTW917383 QDS917383 QNO917383 QXK917383 RHG917383 RRC917383 SAY917383 SKU917383 SUQ917383 TEM917383 TOI917383 TYE917383 UIA917383 URW917383 VBS917383 VLO917383 VVK917383 WFG917383 WPC917383 AN982919 CQ982919 MM982919 WI982919 AGE982919 AQA982919 AZW982919 BJS982919 BTO982919 CDK982919 CNG982919 CXC982919 DGY982919 DQU982919 EAQ982919 EKM982919 EUI982919 FEE982919 FOA982919 FXW982919 GHS982919 GRO982919 HBK982919 HLG982919 HVC982919 IEY982919 IOU982919 IYQ982919 JIM982919 JSI982919 KCE982919 KMA982919 KVW982919 LFS982919 LPO982919 LZK982919 MJG982919 MTC982919 NCY982919 NMU982919 NWQ982919 OGM982919 OQI982919 PAE982919 PKA982919 PTW982919 QDS982919 QNO982919 QXK982919 RHG982919 RRC982919 SAY982919 SKU982919 SUQ982919 TEM982919 TOI982919 TYE982919 UIA982919 URW982919 VBS982919 VLO982919 VVK982919 WFG982919 WPC982919 AN54:AN56 CQ54:CQ56 MM54:MM56 WI54:WI56 AGE54:AGE56 AQA54:AQA56 AZW54:AZW56 BJS54:BJS56 BTO54:BTO56 CDK54:CDK56 CNG54:CNG56 CXC54:CXC56 DGY54:DGY56 DQU54:DQU56 EAQ54:EAQ56 EKM54:EKM56 EUI54:EUI56 FEE54:FEE56 FOA54:FOA56 FXW54:FXW56 GHS54:GHS56 GRO54:GRO56 HBK54:HBK56 HLG54:HLG56 HVC54:HVC56 IEY54:IEY56 IOU54:IOU56 IYQ54:IYQ56 JIM54:JIM56 JSI54:JSI56 KCE54:KCE56 KMA54:KMA56 KVW54:KVW56 LFS54:LFS56 LPO54:LPO56 LZK54:LZK56 MJG54:MJG56 MTC54:MTC56 NCY54:NCY56 NMU54:NMU56 NWQ54:NWQ56 OGM54:OGM56 OQI54:OQI56 PAE54:PAE56 PKA54:PKA56 PTW54:PTW56 QDS54:QDS56 QNO54:QNO56 QXK54:QXK56 RHG54:RHG56 RRC54:RRC56 SAY54:SAY56 SKU54:SKU56 SUQ54:SUQ56 TEM54:TEM56 TOI54:TOI56 TYE54:TYE56 UIA54:UIA56 URW54:URW56 VBS54:VBS56 VLO54:VLO56 VVK54:VVK56 WFG54:WFG56 WPC54:WPC56 AN65417 CQ65417 MM65417 WI65417 AGE65417 AQA65417 AZW65417 BJS65417 BTO65417 CDK65417 CNG65417 CXC65417 DGY65417 DQU65417 EAQ65417 EKM65417 EUI65417 FEE65417 FOA65417 FXW65417 GHS65417 GRO65417 HBK65417 HLG65417 HVC65417 IEY65417 IOU65417 IYQ65417 JIM65417 JSI65417 KCE65417 KMA65417 KVW65417 LFS65417 LPO65417 LZK65417 MJG65417 MTC65417 NCY65417 NMU65417 NWQ65417 OGM65417 OQI65417 PAE65417 PKA65417 PTW65417 QDS65417 QNO65417 QXK65417 RHG65417 RRC65417 SAY65417 SKU65417 SUQ65417 TEM65417 TOI65417 TYE65417 UIA65417 URW65417 VBS65417 VLO65417 VVK65417 WFG65417 WPC65417 AN130953 CQ130953 MM130953 WI130953 AGE130953 AQA130953 AZW130953 BJS130953 BTO130953 CDK130953 CNG130953 CXC130953 DGY130953 DQU130953 EAQ130953 EKM130953 EUI130953 FEE130953 FOA130953 FXW130953 GHS130953 GRO130953 HBK130953 HLG130953 HVC130953 IEY130953 IOU130953 IYQ130953 JIM130953 JSI130953 KCE130953 KMA130953 KVW130953 LFS130953 LPO130953 LZK130953 MJG130953 MTC130953 NCY130953 NMU130953 NWQ130953 OGM130953 OQI130953 PAE130953 PKA130953 PTW130953 QDS130953 QNO130953 QXK130953 RHG130953 RRC130953 SAY130953 SKU130953 SUQ130953 TEM130953 TOI130953 TYE130953 UIA130953 URW130953 VBS130953 VLO130953 VVK130953 WFG130953 WPC130953 AN196489 CQ196489 MM196489 WI196489 AGE196489 AQA196489 AZW196489 BJS196489 BTO196489 CDK196489 CNG196489 CXC196489 DGY196489 DQU196489 EAQ196489 EKM196489 EUI196489 FEE196489 FOA196489 FXW196489 GHS196489 GRO196489 HBK196489 HLG196489 HVC196489 IEY196489 IOU196489 IYQ196489 JIM196489 JSI196489 KCE196489 KMA196489 KVW196489 LFS196489 LPO196489 LZK196489 MJG196489 MTC196489 NCY196489 NMU196489 NWQ196489 OGM196489 OQI196489 PAE196489 PKA196489 PTW196489 QDS196489 QNO196489 QXK196489 RHG196489 RRC196489 SAY196489 SKU196489 SUQ196489 TEM196489 TOI196489 TYE196489 UIA196489 URW196489 VBS196489 VLO196489 VVK196489 WFG196489 WPC196489 AN262025 CQ262025 MM262025 WI262025 AGE262025 AQA262025 AZW262025 BJS262025 BTO262025 CDK262025 CNG262025 CXC262025 DGY262025 DQU262025 EAQ262025 EKM262025 EUI262025 FEE262025 FOA262025 FXW262025 GHS262025 GRO262025 HBK262025 HLG262025 HVC262025 IEY262025 IOU262025 IYQ262025 JIM262025 JSI262025 KCE262025 KMA262025 KVW262025 LFS262025 LPO262025 LZK262025 MJG262025 MTC262025 NCY262025 NMU262025 NWQ262025 OGM262025 OQI262025 PAE262025 PKA262025 PTW262025 QDS262025 QNO262025 QXK262025 RHG262025 RRC262025 SAY262025 SKU262025 SUQ262025 TEM262025 TOI262025 TYE262025 UIA262025 URW262025 VBS262025 VLO262025 VVK262025 WFG262025 WPC262025 AN327561 CQ327561 MM327561 WI327561 AGE327561 AQA327561 AZW327561 BJS327561 BTO327561 CDK327561 CNG327561 CXC327561 DGY327561 DQU327561 EAQ327561 EKM327561 EUI327561 FEE327561 FOA327561 FXW327561 GHS327561 GRO327561 HBK327561 HLG327561 HVC327561 IEY327561 IOU327561 IYQ327561 JIM327561 JSI327561 KCE327561 KMA327561 KVW327561 LFS327561 LPO327561 LZK327561 MJG327561 MTC327561 NCY327561 NMU327561 NWQ327561 OGM327561 OQI327561 PAE327561 PKA327561 PTW327561 QDS327561 QNO327561 QXK327561 RHG327561 RRC327561 SAY327561 SKU327561 SUQ327561 TEM327561 TOI327561 TYE327561 UIA327561 URW327561 VBS327561 VLO327561 VVK327561 WFG327561 WPC327561 AN393097 CQ393097 MM393097 WI393097 AGE393097 AQA393097 AZW393097 BJS393097 BTO393097 CDK393097 CNG393097 CXC393097 DGY393097 DQU393097 EAQ393097 EKM393097 EUI393097 FEE393097 FOA393097 FXW393097 GHS393097 GRO393097 HBK393097 HLG393097 HVC393097 IEY393097 IOU393097 IYQ393097 JIM393097 JSI393097 KCE393097 KMA393097 KVW393097 LFS393097 LPO393097 LZK393097 MJG393097 MTC393097 NCY393097 NMU393097 NWQ393097 OGM393097 OQI393097 PAE393097 PKA393097 PTW393097 QDS393097 QNO393097 QXK393097 RHG393097 RRC393097 SAY393097 SKU393097 SUQ393097 TEM393097 TOI393097 TYE393097 UIA393097 URW393097 VBS393097 VLO393097 VVK393097 WFG393097 WPC393097 AN458633 CQ458633 MM458633 WI458633 AGE458633 AQA458633 AZW458633 BJS458633 BTO458633 CDK458633 CNG458633 CXC458633 DGY458633 DQU458633 EAQ458633 EKM458633 EUI458633 FEE458633 FOA458633 FXW458633 GHS458633 GRO458633 HBK458633 HLG458633 HVC458633 IEY458633 IOU458633 IYQ458633 JIM458633 JSI458633 KCE458633 KMA458633 KVW458633 LFS458633 LPO458633 LZK458633 MJG458633 MTC458633 NCY458633 NMU458633 NWQ458633 OGM458633 OQI458633 PAE458633 PKA458633 PTW458633 QDS458633 QNO458633 QXK458633 RHG458633 RRC458633 SAY458633 SKU458633 SUQ458633 TEM458633 TOI458633 TYE458633 UIA458633 URW458633 VBS458633 VLO458633 VVK458633 WFG458633 WPC458633 AN524169 CQ524169 MM524169 WI524169 AGE524169 AQA524169 AZW524169 BJS524169 BTO524169 CDK524169 CNG524169 CXC524169 DGY524169 DQU524169 EAQ524169 EKM524169 EUI524169 FEE524169 FOA524169 FXW524169 GHS524169 GRO524169 HBK524169 HLG524169 HVC524169 IEY524169 IOU524169 IYQ524169 JIM524169 JSI524169 KCE524169 KMA524169 KVW524169 LFS524169 LPO524169 LZK524169 MJG524169 MTC524169 NCY524169 NMU524169 NWQ524169 OGM524169 OQI524169 PAE524169 PKA524169 PTW524169 QDS524169 QNO524169 QXK524169 RHG524169 RRC524169 SAY524169 SKU524169 SUQ524169 TEM524169 TOI524169 TYE524169 UIA524169 URW524169 VBS524169 VLO524169 VVK524169 WFG524169 WPC524169 AN589705 CQ589705 MM589705 WI589705 AGE589705 AQA589705 AZW589705 BJS589705 BTO589705 CDK589705 CNG589705 CXC589705 DGY589705 DQU589705 EAQ589705 EKM589705 EUI589705 FEE589705 FOA589705 FXW589705 GHS589705 GRO589705 HBK589705 HLG589705 HVC589705 IEY589705 IOU589705 IYQ589705 JIM589705 JSI589705 KCE589705 KMA589705 KVW589705 LFS589705 LPO589705 LZK589705 MJG589705 MTC589705 NCY589705 NMU589705 NWQ589705 OGM589705 OQI589705 PAE589705 PKA589705 PTW589705 QDS589705 QNO589705 QXK589705 RHG589705 RRC589705 SAY589705 SKU589705 SUQ589705 TEM589705 TOI589705 TYE589705 UIA589705 URW589705 VBS589705 VLO589705 VVK589705 WFG589705 WPC589705 AN655241 CQ655241 MM655241 WI655241 AGE655241 AQA655241 AZW655241 BJS655241 BTO655241 CDK655241 CNG655241 CXC655241 DGY655241 DQU655241 EAQ655241 EKM655241 EUI655241 FEE655241 FOA655241 FXW655241 GHS655241 GRO655241 HBK655241 HLG655241 HVC655241 IEY655241 IOU655241 IYQ655241 JIM655241 JSI655241 KCE655241 KMA655241 KVW655241 LFS655241 LPO655241 LZK655241 MJG655241 MTC655241 NCY655241 NMU655241 NWQ655241 OGM655241 OQI655241 PAE655241 PKA655241 PTW655241 QDS655241 QNO655241 QXK655241 RHG655241 RRC655241 SAY655241 SKU655241 SUQ655241 TEM655241 TOI655241 TYE655241 UIA655241 URW655241 VBS655241 VLO655241 VVK655241 WFG655241 WPC655241 AN720777 CQ720777 MM720777 WI720777 AGE720777 AQA720777 AZW720777 BJS720777 BTO720777 CDK720777 CNG720777 CXC720777 DGY720777 DQU720777 EAQ720777 EKM720777 EUI720777 FEE720777 FOA720777 FXW720777 GHS720777 GRO720777 HBK720777 HLG720777 HVC720777 IEY720777 IOU720777 IYQ720777 JIM720777 JSI720777 KCE720777 KMA720777 KVW720777 LFS720777 LPO720777 LZK720777 MJG720777 MTC720777 NCY720777 NMU720777 NWQ720777 OGM720777 OQI720777 PAE720777 PKA720777 PTW720777 QDS720777 QNO720777 QXK720777 RHG720777 RRC720777 SAY720777 SKU720777 SUQ720777 TEM720777 TOI720777 TYE720777 UIA720777 URW720777 VBS720777 VLO720777 VVK720777 WFG720777 WPC720777 AN786313 CQ786313 MM786313 WI786313 AGE786313 AQA786313 AZW786313 BJS786313 BTO786313 CDK786313 CNG786313 CXC786313 DGY786313 DQU786313 EAQ786313 EKM786313 EUI786313 FEE786313 FOA786313 FXW786313 GHS786313 GRO786313 HBK786313 HLG786313 HVC786313 IEY786313 IOU786313 IYQ786313 JIM786313 JSI786313 KCE786313 KMA786313 KVW786313 LFS786313 LPO786313 LZK786313 MJG786313 MTC786313 NCY786313 NMU786313 NWQ786313 OGM786313 OQI786313 PAE786313 PKA786313 PTW786313 QDS786313 QNO786313 QXK786313 RHG786313 RRC786313 SAY786313 SKU786313 SUQ786313 TEM786313 TOI786313 TYE786313 UIA786313 URW786313 VBS786313 VLO786313 VVK786313 WFG786313 WPC786313 AN851849 CQ851849 MM851849 WI851849 AGE851849 AQA851849 AZW851849 BJS851849 BTO851849 CDK851849 CNG851849 CXC851849 DGY851849 DQU851849 EAQ851849 EKM851849 EUI851849 FEE851849 FOA851849 FXW851849 GHS851849 GRO851849 HBK851849 HLG851849 HVC851849 IEY851849 IOU851849 IYQ851849 JIM851849 JSI851849 KCE851849 KMA851849 KVW851849 LFS851849 LPO851849 LZK851849 MJG851849 MTC851849 NCY851849 NMU851849 NWQ851849 OGM851849 OQI851849 PAE851849 PKA851849 PTW851849 QDS851849 QNO851849 QXK851849 RHG851849 RRC851849 SAY851849 SKU851849 SUQ851849 TEM851849 TOI851849 TYE851849 UIA851849 URW851849 VBS851849 VLO851849 VVK851849 WFG851849 WPC851849 AN917385 CQ917385 MM917385 WI917385 AGE917385 AQA917385 AZW917385 BJS917385 BTO917385 CDK917385 CNG917385 CXC917385 DGY917385 DQU917385 EAQ917385 EKM917385 EUI917385 FEE917385 FOA917385 FXW917385 GHS917385 GRO917385 HBK917385 HLG917385 HVC917385 IEY917385 IOU917385 IYQ917385 JIM917385 JSI917385 KCE917385 KMA917385 KVW917385 LFS917385 LPO917385 LZK917385 MJG917385 MTC917385 NCY917385 NMU917385 NWQ917385 OGM917385 OQI917385 PAE917385 PKA917385 PTW917385 QDS917385 QNO917385 QXK917385 RHG917385 RRC917385 SAY917385 SKU917385 SUQ917385 TEM917385 TOI917385 TYE917385 UIA917385 URW917385 VBS917385 VLO917385 VVK917385 WFG917385 WPC917385 AN982921 CQ982921 MM982921 WI982921 AGE982921 AQA982921 AZW982921 BJS982921 BTO982921 CDK982921 CNG982921 CXC982921 DGY982921 DQU982921 EAQ982921 EKM982921 EUI982921 FEE982921 FOA982921 FXW982921 GHS982921 GRO982921 HBK982921 HLG982921 HVC982921 IEY982921 IOU982921 IYQ982921 JIM982921 JSI982921 KCE982921 KMA982921 KVW982921 LFS982921 LPO982921 LZK982921 MJG982921 MTC982921 NCY982921 NMU982921 NWQ982921 OGM982921 OQI982921 PAE982921 PKA982921 PTW982921 QDS982921 QNO982921 QXK982921 RHG982921 RRC982921 SAY982921 SKU982921 SUQ982921 TEM982921 TOI982921 TYE982921 UIA982921 URW982921 VBS982921 VLO982921 VVK982921 WFG982921 WPC982921 CT38:CT40 MP38:MP40 WL38:WL40 AGH38:AGH40 AQD38:AQD40 AZZ38:AZZ40 BJV38:BJV40 BTR38:BTR40 CDN38:CDN40 CNJ38:CNJ40 CXF38:CXF40 DHB38:DHB40 DQX38:DQX40 EAT38:EAT40 EKP38:EKP40 EUL38:EUL40 FEH38:FEH40 FOD38:FOD40 FXZ38:FXZ40 GHV38:GHV40 GRR38:GRR40 HBN38:HBN40 HLJ38:HLJ40 HVF38:HVF40 IFB38:IFB40 IOX38:IOX40 IYT38:IYT40 JIP38:JIP40 JSL38:JSL40 KCH38:KCH40 KMD38:KMD40 KVZ38:KVZ40 LFV38:LFV40 LPR38:LPR40 LZN38:LZN40 MJJ38:MJJ40 MTF38:MTF40 NDB38:NDB40 NMX38:NMX40 NWT38:NWT40 OGP38:OGP40 OQL38:OQL40 PAH38:PAH40 PKD38:PKD40 PTZ38:PTZ40 QDV38:QDV40 QNR38:QNR40 QXN38:QXN40 RHJ38:RHJ40 RRF38:RRF40 SBB38:SBB40 SKX38:SKX40 SUT38:SUT40 TEP38:TEP40 TOL38:TOL40 TYH38:TYH40 UID38:UID40 URZ38:URZ40 VBV38:VBV40 VLR38:VLR40 VVN38:VVN40 WFJ38:WFJ40 WPF38:WPF40 AQ65403 CT65403 MP65403 WL65403 AGH65403 AQD65403 AZZ65403 BJV65403 BTR65403 CDN65403 CNJ65403 CXF65403 DHB65403 DQX65403 EAT65403 EKP65403 EUL65403 FEH65403 FOD65403 FXZ65403 GHV65403 GRR65403 HBN65403 HLJ65403 HVF65403 IFB65403 IOX65403 IYT65403 JIP65403 JSL65403 KCH65403 KMD65403 KVZ65403 LFV65403 LPR65403 LZN65403 MJJ65403 MTF65403 NDB65403 NMX65403 NWT65403 OGP65403 OQL65403 PAH65403 PKD65403 PTZ65403 QDV65403 QNR65403 QXN65403 RHJ65403 RRF65403 SBB65403 SKX65403 SUT65403 TEP65403 TOL65403 TYH65403 UID65403 URZ65403 VBV65403 VLR65403 VVN65403 WFJ65403 WPF65403 AQ130939 CT130939 MP130939 WL130939 AGH130939 AQD130939 AZZ130939 BJV130939 BTR130939 CDN130939 CNJ130939 CXF130939 DHB130939 DQX130939 EAT130939 EKP130939 EUL130939 FEH130939 FOD130939 FXZ130939 GHV130939 GRR130939 HBN130939 HLJ130939 HVF130939 IFB130939 IOX130939 IYT130939 JIP130939 JSL130939 KCH130939 KMD130939 KVZ130939 LFV130939 LPR130939 LZN130939 MJJ130939 MTF130939 NDB130939 NMX130939 NWT130939 OGP130939 OQL130939 PAH130939 PKD130939 PTZ130939 QDV130939 QNR130939 QXN130939 RHJ130939 RRF130939 SBB130939 SKX130939 SUT130939 TEP130939 TOL130939 TYH130939 UID130939 URZ130939 VBV130939 VLR130939 VVN130939 WFJ130939 WPF130939 AQ196475 CT196475 MP196475 WL196475 AGH196475 AQD196475 AZZ196475 BJV196475 BTR196475 CDN196475 CNJ196475 CXF196475 DHB196475 DQX196475 EAT196475 EKP196475 EUL196475 FEH196475 FOD196475 FXZ196475 GHV196475 GRR196475 HBN196475 HLJ196475 HVF196475 IFB196475 IOX196475 IYT196475 JIP196475 JSL196475 KCH196475 KMD196475 KVZ196475 LFV196475 LPR196475 LZN196475 MJJ196475 MTF196475 NDB196475 NMX196475 NWT196475 OGP196475 OQL196475 PAH196475 PKD196475 PTZ196475 QDV196475 QNR196475 QXN196475 RHJ196475 RRF196475 SBB196475 SKX196475 SUT196475 TEP196475 TOL196475 TYH196475 UID196475 URZ196475 VBV196475 VLR196475 VVN196475 WFJ196475 WPF196475 AQ262011 CT262011 MP262011 WL262011 AGH262011 AQD262011 AZZ262011 BJV262011 BTR262011 CDN262011 CNJ262011 CXF262011 DHB262011 DQX262011 EAT262011 EKP262011 EUL262011 FEH262011 FOD262011 FXZ262011 GHV262011 GRR262011 HBN262011 HLJ262011 HVF262011 IFB262011 IOX262011 IYT262011 JIP262011 JSL262011 KCH262011 KMD262011 KVZ262011 LFV262011 LPR262011 LZN262011 MJJ262011 MTF262011 NDB262011 NMX262011 NWT262011 OGP262011 OQL262011 PAH262011 PKD262011 PTZ262011 QDV262011 QNR262011 QXN262011 RHJ262011 RRF262011 SBB262011 SKX262011 SUT262011 TEP262011 TOL262011 TYH262011 UID262011 URZ262011 VBV262011 VLR262011 VVN262011 WFJ262011 WPF262011 AQ327547 CT327547 MP327547 WL327547 AGH327547 AQD327547 AZZ327547 BJV327547 BTR327547 CDN327547 CNJ327547 CXF327547 DHB327547 DQX327547 EAT327547 EKP327547 EUL327547 FEH327547 FOD327547 FXZ327547 GHV327547 GRR327547 HBN327547 HLJ327547 HVF327547 IFB327547 IOX327547 IYT327547 JIP327547 JSL327547 KCH327547 KMD327547 KVZ327547 LFV327547 LPR327547 LZN327547 MJJ327547 MTF327547 NDB327547 NMX327547 NWT327547 OGP327547 OQL327547 PAH327547 PKD327547 PTZ327547 QDV327547 QNR327547 QXN327547 RHJ327547 RRF327547 SBB327547 SKX327547 SUT327547 TEP327547 TOL327547 TYH327547 UID327547 URZ327547 VBV327547 VLR327547 VVN327547 WFJ327547 WPF327547 AQ393083 CT393083 MP393083 WL393083 AGH393083 AQD393083 AZZ393083 BJV393083 BTR393083 CDN393083 CNJ393083 CXF393083 DHB393083 DQX393083 EAT393083 EKP393083 EUL393083 FEH393083 FOD393083 FXZ393083 GHV393083 GRR393083 HBN393083 HLJ393083 HVF393083 IFB393083 IOX393083 IYT393083 JIP393083 JSL393083 KCH393083 KMD393083 KVZ393083 LFV393083 LPR393083 LZN393083 MJJ393083 MTF393083 NDB393083 NMX393083 NWT393083 OGP393083 OQL393083 PAH393083 PKD393083 PTZ393083 QDV393083 QNR393083 QXN393083 RHJ393083 RRF393083 SBB393083 SKX393083 SUT393083 TEP393083 TOL393083 TYH393083 UID393083 URZ393083 VBV393083 VLR393083 VVN393083 WFJ393083 WPF393083 AQ458619 CT458619 MP458619 WL458619 AGH458619 AQD458619 AZZ458619 BJV458619 BTR458619 CDN458619 CNJ458619 CXF458619 DHB458619 DQX458619 EAT458619 EKP458619 EUL458619 FEH458619 FOD458619 FXZ458619 GHV458619 GRR458619 HBN458619 HLJ458619 HVF458619 IFB458619 IOX458619 IYT458619 JIP458619 JSL458619 KCH458619 KMD458619 KVZ458619 LFV458619 LPR458619 LZN458619 MJJ458619 MTF458619 NDB458619 NMX458619 NWT458619 OGP458619 OQL458619 PAH458619 PKD458619 PTZ458619 QDV458619 QNR458619 QXN458619 RHJ458619 RRF458619 SBB458619 SKX458619 SUT458619 TEP458619 TOL458619 TYH458619 UID458619 URZ458619 VBV458619 VLR458619 VVN458619 WFJ458619 WPF458619 AQ524155 CT524155 MP524155 WL524155 AGH524155 AQD524155 AZZ524155 BJV524155 BTR524155 CDN524155 CNJ524155 CXF524155 DHB524155 DQX524155 EAT524155 EKP524155 EUL524155 FEH524155 FOD524155 FXZ524155 GHV524155 GRR524155 HBN524155 HLJ524155 HVF524155 IFB524155 IOX524155 IYT524155 JIP524155 JSL524155 KCH524155 KMD524155 KVZ524155 LFV524155 LPR524155 LZN524155 MJJ524155 MTF524155 NDB524155 NMX524155 NWT524155 OGP524155 OQL524155 PAH524155 PKD524155 PTZ524155 QDV524155 QNR524155 QXN524155 RHJ524155 RRF524155 SBB524155 SKX524155 SUT524155 TEP524155 TOL524155 TYH524155 UID524155 URZ524155 VBV524155 VLR524155 VVN524155 WFJ524155 WPF524155 AQ589691 CT589691 MP589691 WL589691 AGH589691 AQD589691 AZZ589691 BJV589691 BTR589691 CDN589691 CNJ589691 CXF589691 DHB589691 DQX589691 EAT589691 EKP589691 EUL589691 FEH589691 FOD589691 FXZ589691 GHV589691 GRR589691 HBN589691 HLJ589691 HVF589691 IFB589691 IOX589691 IYT589691 JIP589691 JSL589691 KCH589691 KMD589691 KVZ589691 LFV589691 LPR589691 LZN589691 MJJ589691 MTF589691 NDB589691 NMX589691 NWT589691 OGP589691 OQL589691 PAH589691 PKD589691 PTZ589691 QDV589691 QNR589691 QXN589691 RHJ589691 RRF589691 SBB589691 SKX589691 SUT589691 TEP589691 TOL589691 TYH589691 UID589691 URZ589691 VBV589691 VLR589691 VVN589691 WFJ589691 WPF589691 AQ655227 CT655227 MP655227 WL655227 AGH655227 AQD655227 AZZ655227 BJV655227 BTR655227 CDN655227 CNJ655227 CXF655227 DHB655227 DQX655227 EAT655227 EKP655227 EUL655227 FEH655227 FOD655227 FXZ655227 GHV655227 GRR655227 HBN655227 HLJ655227 HVF655227 IFB655227 IOX655227 IYT655227 JIP655227 JSL655227 KCH655227 KMD655227 KVZ655227 LFV655227 LPR655227 LZN655227 MJJ655227 MTF655227 NDB655227 NMX655227 NWT655227 OGP655227 OQL655227 PAH655227 PKD655227 PTZ655227 QDV655227 QNR655227 QXN655227 RHJ655227 RRF655227 SBB655227 SKX655227 SUT655227 TEP655227 TOL655227 TYH655227 UID655227 URZ655227 VBV655227 VLR655227 VVN655227 WFJ655227 WPF655227 AQ720763 CT720763 MP720763 WL720763 AGH720763 AQD720763 AZZ720763 BJV720763 BTR720763 CDN720763 CNJ720763 CXF720763 DHB720763 DQX720763 EAT720763 EKP720763 EUL720763 FEH720763 FOD720763 FXZ720763 GHV720763 GRR720763 HBN720763 HLJ720763 HVF720763 IFB720763 IOX720763 IYT720763 JIP720763 JSL720763 KCH720763 KMD720763 KVZ720763 LFV720763 LPR720763 LZN720763 MJJ720763 MTF720763 NDB720763 NMX720763 NWT720763 OGP720763 OQL720763 PAH720763 PKD720763 PTZ720763 QDV720763 QNR720763 QXN720763 RHJ720763 RRF720763 SBB720763 SKX720763 SUT720763 TEP720763 TOL720763 TYH720763 UID720763 URZ720763 VBV720763 VLR720763 VVN720763 WFJ720763 WPF720763 AQ786299 CT786299 MP786299 WL786299 AGH786299 AQD786299 AZZ786299 BJV786299 BTR786299 CDN786299 CNJ786299 CXF786299 DHB786299 DQX786299 EAT786299 EKP786299 EUL786299 FEH786299 FOD786299 FXZ786299 GHV786299 GRR786299 HBN786299 HLJ786299 HVF786299 IFB786299 IOX786299 IYT786299 JIP786299 JSL786299 KCH786299 KMD786299 KVZ786299 LFV786299 LPR786299 LZN786299 MJJ786299 MTF786299 NDB786299 NMX786299 NWT786299 OGP786299 OQL786299 PAH786299 PKD786299 PTZ786299 QDV786299 QNR786299 QXN786299 RHJ786299 RRF786299 SBB786299 SKX786299 SUT786299 TEP786299 TOL786299 TYH786299 UID786299 URZ786299 VBV786299 VLR786299 VVN786299 WFJ786299 WPF786299 AQ851835 CT851835 MP851835 WL851835 AGH851835 AQD851835 AZZ851835 BJV851835 BTR851835 CDN851835 CNJ851835 CXF851835 DHB851835 DQX851835 EAT851835 EKP851835 EUL851835 FEH851835 FOD851835 FXZ851835 GHV851835 GRR851835 HBN851835 HLJ851835 HVF851835 IFB851835 IOX851835 IYT851835 JIP851835 JSL851835 KCH851835 KMD851835 KVZ851835 LFV851835 LPR851835 LZN851835 MJJ851835 MTF851835 NDB851835 NMX851835 NWT851835 OGP851835 OQL851835 PAH851835 PKD851835 PTZ851835 QDV851835 QNR851835 QXN851835 RHJ851835 RRF851835 SBB851835 SKX851835 SUT851835 TEP851835 TOL851835 TYH851835 UID851835 URZ851835 VBV851835 VLR851835 VVN851835 WFJ851835 WPF851835 AQ917371 CT917371 MP917371 WL917371 AGH917371 AQD917371 AZZ917371 BJV917371 BTR917371 CDN917371 CNJ917371 CXF917371 DHB917371 DQX917371 EAT917371 EKP917371 EUL917371 FEH917371 FOD917371 FXZ917371 GHV917371 GRR917371 HBN917371 HLJ917371 HVF917371 IFB917371 IOX917371 IYT917371 JIP917371 JSL917371 KCH917371 KMD917371 KVZ917371 LFV917371 LPR917371 LZN917371 MJJ917371 MTF917371 NDB917371 NMX917371 NWT917371 OGP917371 OQL917371 PAH917371 PKD917371 PTZ917371 QDV917371 QNR917371 QXN917371 RHJ917371 RRF917371 SBB917371 SKX917371 SUT917371 TEP917371 TOL917371 TYH917371 UID917371 URZ917371 VBV917371 VLR917371 VVN917371 WFJ917371 WPF917371 AQ982907 CT982907 MP982907 WL982907 AGH982907 AQD982907 AZZ982907 BJV982907 BTR982907 CDN982907 CNJ982907 CXF982907 DHB982907 DQX982907 EAT982907 EKP982907 EUL982907 FEH982907 FOD982907 FXZ982907 GHV982907 GRR982907 HBN982907 HLJ982907 HVF982907 IFB982907 IOX982907 IYT982907 JIP982907 JSL982907 KCH982907 KMD982907 KVZ982907 LFV982907 LPR982907 LZN982907 MJJ982907 MTF982907 NDB982907 NMX982907 NWT982907 OGP982907 OQL982907 PAH982907 PKD982907 PTZ982907 QDV982907 QNR982907 QXN982907 RHJ982907 RRF982907 SBB982907 SKX982907 SUT982907 TEP982907 TOL982907 TYH982907 UID982907 URZ982907 VBV982907 VLR982907 VVN982907 WFJ982907 WPF982907 AQ917385 CT917385 MP917385 WL917385 AGH917385 AQD917385 AZZ917385 BJV917385 BTR917385 CDN917385 CNJ917385 CXF917385 DHB917385 DQX917385 EAT917385 EKP917385 EUL917385 FEH917385 FOD917385 FXZ917385 GHV917385 GRR917385 HBN917385 HLJ917385 HVF917385 IFB917385 IOX917385 IYT917385 JIP917385 JSL917385 KCH917385 KMD917385 KVZ917385 LFV917385 LPR917385 LZN917385 MJJ917385 MTF917385 NDB917385 NMX917385 NWT917385 OGP917385 OQL917385 PAH917385 PKD917385 PTZ917385 QDV917385 QNR917385 QXN917385 RHJ917385 RRF917385 SBB917385 SKX917385 SUT917385 TEP917385 TOL917385 TYH917385 UID917385 URZ917385 VBV917385 VLR917385 VVN917385 WFJ917385 WPF917385 AQ65405 CT65405 MP65405 WL65405 AGH65405 AQD65405 AZZ65405 BJV65405 BTR65405 CDN65405 CNJ65405 CXF65405 DHB65405 DQX65405 EAT65405 EKP65405 EUL65405 FEH65405 FOD65405 FXZ65405 GHV65405 GRR65405 HBN65405 HLJ65405 HVF65405 IFB65405 IOX65405 IYT65405 JIP65405 JSL65405 KCH65405 KMD65405 KVZ65405 LFV65405 LPR65405 LZN65405 MJJ65405 MTF65405 NDB65405 NMX65405 NWT65405 OGP65405 OQL65405 PAH65405 PKD65405 PTZ65405 QDV65405 QNR65405 QXN65405 RHJ65405 RRF65405 SBB65405 SKX65405 SUT65405 TEP65405 TOL65405 TYH65405 UID65405 URZ65405 VBV65405 VLR65405 VVN65405 WFJ65405 WPF65405 AQ130941 CT130941 MP130941 WL130941 AGH130941 AQD130941 AZZ130941 BJV130941 BTR130941 CDN130941 CNJ130941 CXF130941 DHB130941 DQX130941 EAT130941 EKP130941 EUL130941 FEH130941 FOD130941 FXZ130941 GHV130941 GRR130941 HBN130941 HLJ130941 HVF130941 IFB130941 IOX130941 IYT130941 JIP130941 JSL130941 KCH130941 KMD130941 KVZ130941 LFV130941 LPR130941 LZN130941 MJJ130941 MTF130941 NDB130941 NMX130941 NWT130941 OGP130941 OQL130941 PAH130941 PKD130941 PTZ130941 QDV130941 QNR130941 QXN130941 RHJ130941 RRF130941 SBB130941 SKX130941 SUT130941 TEP130941 TOL130941 TYH130941 UID130941 URZ130941 VBV130941 VLR130941 VVN130941 WFJ130941 WPF130941 AQ196477 CT196477 MP196477 WL196477 AGH196477 AQD196477 AZZ196477 BJV196477 BTR196477 CDN196477 CNJ196477 CXF196477 DHB196477 DQX196477 EAT196477 EKP196477 EUL196477 FEH196477 FOD196477 FXZ196477 GHV196477 GRR196477 HBN196477 HLJ196477 HVF196477 IFB196477 IOX196477 IYT196477 JIP196477 JSL196477 KCH196477 KMD196477 KVZ196477 LFV196477 LPR196477 LZN196477 MJJ196477 MTF196477 NDB196477 NMX196477 NWT196477 OGP196477 OQL196477 PAH196477 PKD196477 PTZ196477 QDV196477 QNR196477 QXN196477 RHJ196477 RRF196477 SBB196477 SKX196477 SUT196477 TEP196477 TOL196477 TYH196477 UID196477 URZ196477 VBV196477 VLR196477 VVN196477 WFJ196477 WPF196477 AQ262013 CT262013 MP262013 WL262013 AGH262013 AQD262013 AZZ262013 BJV262013 BTR262013 CDN262013 CNJ262013 CXF262013 DHB262013 DQX262013 EAT262013 EKP262013 EUL262013 FEH262013 FOD262013 FXZ262013 GHV262013 GRR262013 HBN262013 HLJ262013 HVF262013 IFB262013 IOX262013 IYT262013 JIP262013 JSL262013 KCH262013 KMD262013 KVZ262013 LFV262013 LPR262013 LZN262013 MJJ262013 MTF262013 NDB262013 NMX262013 NWT262013 OGP262013 OQL262013 PAH262013 PKD262013 PTZ262013 QDV262013 QNR262013 QXN262013 RHJ262013 RRF262013 SBB262013 SKX262013 SUT262013 TEP262013 TOL262013 TYH262013 UID262013 URZ262013 VBV262013 VLR262013 VVN262013 WFJ262013 WPF262013 AQ327549 CT327549 MP327549 WL327549 AGH327549 AQD327549 AZZ327549 BJV327549 BTR327549 CDN327549 CNJ327549 CXF327549 DHB327549 DQX327549 EAT327549 EKP327549 EUL327549 FEH327549 FOD327549 FXZ327549 GHV327549 GRR327549 HBN327549 HLJ327549 HVF327549 IFB327549 IOX327549 IYT327549 JIP327549 JSL327549 KCH327549 KMD327549 KVZ327549 LFV327549 LPR327549 LZN327549 MJJ327549 MTF327549 NDB327549 NMX327549 NWT327549 OGP327549 OQL327549 PAH327549 PKD327549 PTZ327549 QDV327549 QNR327549 QXN327549 RHJ327549 RRF327549 SBB327549 SKX327549 SUT327549 TEP327549 TOL327549 TYH327549 UID327549 URZ327549 VBV327549 VLR327549 VVN327549 WFJ327549 WPF327549 AQ393085 CT393085 MP393085 WL393085 AGH393085 AQD393085 AZZ393085 BJV393085 BTR393085 CDN393085 CNJ393085 CXF393085 DHB393085 DQX393085 EAT393085 EKP393085 EUL393085 FEH393085 FOD393085 FXZ393085 GHV393085 GRR393085 HBN393085 HLJ393085 HVF393085 IFB393085 IOX393085 IYT393085 JIP393085 JSL393085 KCH393085 KMD393085 KVZ393085 LFV393085 LPR393085 LZN393085 MJJ393085 MTF393085 NDB393085 NMX393085 NWT393085 OGP393085 OQL393085 PAH393085 PKD393085 PTZ393085 QDV393085 QNR393085 QXN393085 RHJ393085 RRF393085 SBB393085 SKX393085 SUT393085 TEP393085 TOL393085 TYH393085 UID393085 URZ393085 VBV393085 VLR393085 VVN393085 WFJ393085 WPF393085 AQ458621 CT458621 MP458621 WL458621 AGH458621 AQD458621 AZZ458621 BJV458621 BTR458621 CDN458621 CNJ458621 CXF458621 DHB458621 DQX458621 EAT458621 EKP458621 EUL458621 FEH458621 FOD458621 FXZ458621 GHV458621 GRR458621 HBN458621 HLJ458621 HVF458621 IFB458621 IOX458621 IYT458621 JIP458621 JSL458621 KCH458621 KMD458621 KVZ458621 LFV458621 LPR458621 LZN458621 MJJ458621 MTF458621 NDB458621 NMX458621 NWT458621 OGP458621 OQL458621 PAH458621 PKD458621 PTZ458621 QDV458621 QNR458621 QXN458621 RHJ458621 RRF458621 SBB458621 SKX458621 SUT458621 TEP458621 TOL458621 TYH458621 UID458621 URZ458621 VBV458621 VLR458621 VVN458621 WFJ458621 WPF458621 AQ524157 CT524157 MP524157 WL524157 AGH524157 AQD524157 AZZ524157 BJV524157 BTR524157 CDN524157 CNJ524157 CXF524157 DHB524157 DQX524157 EAT524157 EKP524157 EUL524157 FEH524157 FOD524157 FXZ524157 GHV524157 GRR524157 HBN524157 HLJ524157 HVF524157 IFB524157 IOX524157 IYT524157 JIP524157 JSL524157 KCH524157 KMD524157 KVZ524157 LFV524157 LPR524157 LZN524157 MJJ524157 MTF524157 NDB524157 NMX524157 NWT524157 OGP524157 OQL524157 PAH524157 PKD524157 PTZ524157 QDV524157 QNR524157 QXN524157 RHJ524157 RRF524157 SBB524157 SKX524157 SUT524157 TEP524157 TOL524157 TYH524157 UID524157 URZ524157 VBV524157 VLR524157 VVN524157 WFJ524157 WPF524157 AQ589693 CT589693 MP589693 WL589693 AGH589693 AQD589693 AZZ589693 BJV589693 BTR589693 CDN589693 CNJ589693 CXF589693 DHB589693 DQX589693 EAT589693 EKP589693 EUL589693 FEH589693 FOD589693 FXZ589693 GHV589693 GRR589693 HBN589693 HLJ589693 HVF589693 IFB589693 IOX589693 IYT589693 JIP589693 JSL589693 KCH589693 KMD589693 KVZ589693 LFV589693 LPR589693 LZN589693 MJJ589693 MTF589693 NDB589693 NMX589693 NWT589693 OGP589693 OQL589693 PAH589693 PKD589693 PTZ589693 QDV589693 QNR589693 QXN589693 RHJ589693 RRF589693 SBB589693 SKX589693 SUT589693 TEP589693 TOL589693 TYH589693 UID589693 URZ589693 VBV589693 VLR589693 VVN589693 WFJ589693 WPF589693 AQ655229 CT655229 MP655229 WL655229 AGH655229 AQD655229 AZZ655229 BJV655229 BTR655229 CDN655229 CNJ655229 CXF655229 DHB655229 DQX655229 EAT655229 EKP655229 EUL655229 FEH655229 FOD655229 FXZ655229 GHV655229 GRR655229 HBN655229 HLJ655229 HVF655229 IFB655229 IOX655229 IYT655229 JIP655229 JSL655229 KCH655229 KMD655229 KVZ655229 LFV655229 LPR655229 LZN655229 MJJ655229 MTF655229 NDB655229 NMX655229 NWT655229 OGP655229 OQL655229 PAH655229 PKD655229 PTZ655229 QDV655229 QNR655229 QXN655229 RHJ655229 RRF655229 SBB655229 SKX655229 SUT655229 TEP655229 TOL655229 TYH655229 UID655229 URZ655229 VBV655229 VLR655229 VVN655229 WFJ655229 WPF655229 AQ720765 CT720765 MP720765 WL720765 AGH720765 AQD720765 AZZ720765 BJV720765 BTR720765 CDN720765 CNJ720765 CXF720765 DHB720765 DQX720765 EAT720765 EKP720765 EUL720765 FEH720765 FOD720765 FXZ720765 GHV720765 GRR720765 HBN720765 HLJ720765 HVF720765 IFB720765 IOX720765 IYT720765 JIP720765 JSL720765 KCH720765 KMD720765 KVZ720765 LFV720765 LPR720765 LZN720765 MJJ720765 MTF720765 NDB720765 NMX720765 NWT720765 OGP720765 OQL720765 PAH720765 PKD720765 PTZ720765 QDV720765 QNR720765 QXN720765 RHJ720765 RRF720765 SBB720765 SKX720765 SUT720765 TEP720765 TOL720765 TYH720765 UID720765 URZ720765 VBV720765 VLR720765 VVN720765 WFJ720765 WPF720765 AQ786301 CT786301 MP786301 WL786301 AGH786301 AQD786301 AZZ786301 BJV786301 BTR786301 CDN786301 CNJ786301 CXF786301 DHB786301 DQX786301 EAT786301 EKP786301 EUL786301 FEH786301 FOD786301 FXZ786301 GHV786301 GRR786301 HBN786301 HLJ786301 HVF786301 IFB786301 IOX786301 IYT786301 JIP786301 JSL786301 KCH786301 KMD786301 KVZ786301 LFV786301 LPR786301 LZN786301 MJJ786301 MTF786301 NDB786301 NMX786301 NWT786301 OGP786301 OQL786301 PAH786301 PKD786301 PTZ786301 QDV786301 QNR786301 QXN786301 RHJ786301 RRF786301 SBB786301 SKX786301 SUT786301 TEP786301 TOL786301 TYH786301 UID786301 URZ786301 VBV786301 VLR786301 VVN786301 WFJ786301 WPF786301 AQ851837 CT851837 MP851837 WL851837 AGH851837 AQD851837 AZZ851837 BJV851837 BTR851837 CDN851837 CNJ851837 CXF851837 DHB851837 DQX851837 EAT851837 EKP851837 EUL851837 FEH851837 FOD851837 FXZ851837 GHV851837 GRR851837 HBN851837 HLJ851837 HVF851837 IFB851837 IOX851837 IYT851837 JIP851837 JSL851837 KCH851837 KMD851837 KVZ851837 LFV851837 LPR851837 LZN851837 MJJ851837 MTF851837 NDB851837 NMX851837 NWT851837 OGP851837 OQL851837 PAH851837 PKD851837 PTZ851837 QDV851837 QNR851837 QXN851837 RHJ851837 RRF851837 SBB851837 SKX851837 SUT851837 TEP851837 TOL851837 TYH851837 UID851837 URZ851837 VBV851837 VLR851837 VVN851837 WFJ851837 WPF851837 AQ917373 CT917373 MP917373 WL917373 AGH917373 AQD917373 AZZ917373 BJV917373 BTR917373 CDN917373 CNJ917373 CXF917373 DHB917373 DQX917373 EAT917373 EKP917373 EUL917373 FEH917373 FOD917373 FXZ917373 GHV917373 GRR917373 HBN917373 HLJ917373 HVF917373 IFB917373 IOX917373 IYT917373 JIP917373 JSL917373 KCH917373 KMD917373 KVZ917373 LFV917373 LPR917373 LZN917373 MJJ917373 MTF917373 NDB917373 NMX917373 NWT917373 OGP917373 OQL917373 PAH917373 PKD917373 PTZ917373 QDV917373 QNR917373 QXN917373 RHJ917373 RRF917373 SBB917373 SKX917373 SUT917373 TEP917373 TOL917373 TYH917373 UID917373 URZ917373 VBV917373 VLR917373 VVN917373 WFJ917373 WPF917373 AQ982909 CT982909 MP982909 WL982909 AGH982909 AQD982909 AZZ982909 BJV982909 BTR982909 CDN982909 CNJ982909 CXF982909 DHB982909 DQX982909 EAT982909 EKP982909 EUL982909 FEH982909 FOD982909 FXZ982909 GHV982909 GRR982909 HBN982909 HLJ982909 HVF982909 IFB982909 IOX982909 IYT982909 JIP982909 JSL982909 KCH982909 KMD982909 KVZ982909 LFV982909 LPR982909 LZN982909 MJJ982909 MTF982909 NDB982909 NMX982909 NWT982909 OGP982909 OQL982909 PAH982909 PKD982909 PTZ982909 QDV982909 QNR982909 QXN982909 RHJ982909 RRF982909 SBB982909 SKX982909 SUT982909 TEP982909 TOL982909 TYH982909 UID982909 URZ982909 VBV982909 VLR982909 VVN982909 WFJ982909 WPF982909 AQ982921 CT982921 MP982921 WL982921 AGH982921 AQD982921 AZZ982921 BJV982921 BTR982921 CDN982921 CNJ982921 CXF982921 DHB982921 DQX982921 EAT982921 EKP982921 EUL982921 FEH982921 FOD982921 FXZ982921 GHV982921 GRR982921 HBN982921 HLJ982921 HVF982921 IFB982921 IOX982921 IYT982921 JIP982921 JSL982921 KCH982921 KMD982921 KVZ982921 LFV982921 LPR982921 LZN982921 MJJ982921 MTF982921 NDB982921 NMX982921 NWT982921 OGP982921 OQL982921 PAH982921 PKD982921 PTZ982921 QDV982921 QNR982921 QXN982921 RHJ982921 RRF982921 SBB982921 SKX982921 SUT982921 TEP982921 TOL982921 TYH982921 UID982921 URZ982921 VBV982921 VLR982921 VVN982921 WFJ982921 WPF982921 AQ65407 CT65407 MP65407 WL65407 AGH65407 AQD65407 AZZ65407 BJV65407 BTR65407 CDN65407 CNJ65407 CXF65407 DHB65407 DQX65407 EAT65407 EKP65407 EUL65407 FEH65407 FOD65407 FXZ65407 GHV65407 GRR65407 HBN65407 HLJ65407 HVF65407 IFB65407 IOX65407 IYT65407 JIP65407 JSL65407 KCH65407 KMD65407 KVZ65407 LFV65407 LPR65407 LZN65407 MJJ65407 MTF65407 NDB65407 NMX65407 NWT65407 OGP65407 OQL65407 PAH65407 PKD65407 PTZ65407 QDV65407 QNR65407 QXN65407 RHJ65407 RRF65407 SBB65407 SKX65407 SUT65407 TEP65407 TOL65407 TYH65407 UID65407 URZ65407 VBV65407 VLR65407 VVN65407 WFJ65407 WPF65407 AQ130943 CT130943 MP130943 WL130943 AGH130943 AQD130943 AZZ130943 BJV130943 BTR130943 CDN130943 CNJ130943 CXF130943 DHB130943 DQX130943 EAT130943 EKP130943 EUL130943 FEH130943 FOD130943 FXZ130943 GHV130943 GRR130943 HBN130943 HLJ130943 HVF130943 IFB130943 IOX130943 IYT130943 JIP130943 JSL130943 KCH130943 KMD130943 KVZ130943 LFV130943 LPR130943 LZN130943 MJJ130943 MTF130943 NDB130943 NMX130943 NWT130943 OGP130943 OQL130943 PAH130943 PKD130943 PTZ130943 QDV130943 QNR130943 QXN130943 RHJ130943 RRF130943 SBB130943 SKX130943 SUT130943 TEP130943 TOL130943 TYH130943 UID130943 URZ130943 VBV130943 VLR130943 VVN130943 WFJ130943 WPF130943 AQ196479 CT196479 MP196479 WL196479 AGH196479 AQD196479 AZZ196479 BJV196479 BTR196479 CDN196479 CNJ196479 CXF196479 DHB196479 DQX196479 EAT196479 EKP196479 EUL196479 FEH196479 FOD196479 FXZ196479 GHV196479 GRR196479 HBN196479 HLJ196479 HVF196479 IFB196479 IOX196479 IYT196479 JIP196479 JSL196479 KCH196479 KMD196479 KVZ196479 LFV196479 LPR196479 LZN196479 MJJ196479 MTF196479 NDB196479 NMX196479 NWT196479 OGP196479 OQL196479 PAH196479 PKD196479 PTZ196479 QDV196479 QNR196479 QXN196479 RHJ196479 RRF196479 SBB196479 SKX196479 SUT196479 TEP196479 TOL196479 TYH196479 UID196479 URZ196479 VBV196479 VLR196479 VVN196479 WFJ196479 WPF196479 AQ262015 CT262015 MP262015 WL262015 AGH262015 AQD262015 AZZ262015 BJV262015 BTR262015 CDN262015 CNJ262015 CXF262015 DHB262015 DQX262015 EAT262015 EKP262015 EUL262015 FEH262015 FOD262015 FXZ262015 GHV262015 GRR262015 HBN262015 HLJ262015 HVF262015 IFB262015 IOX262015 IYT262015 JIP262015 JSL262015 KCH262015 KMD262015 KVZ262015 LFV262015 LPR262015 LZN262015 MJJ262015 MTF262015 NDB262015 NMX262015 NWT262015 OGP262015 OQL262015 PAH262015 PKD262015 PTZ262015 QDV262015 QNR262015 QXN262015 RHJ262015 RRF262015 SBB262015 SKX262015 SUT262015 TEP262015 TOL262015 TYH262015 UID262015 URZ262015 VBV262015 VLR262015 VVN262015 WFJ262015 WPF262015 AQ327551 CT327551 MP327551 WL327551 AGH327551 AQD327551 AZZ327551 BJV327551 BTR327551 CDN327551 CNJ327551 CXF327551 DHB327551 DQX327551 EAT327551 EKP327551 EUL327551 FEH327551 FOD327551 FXZ327551 GHV327551 GRR327551 HBN327551 HLJ327551 HVF327551 IFB327551 IOX327551 IYT327551 JIP327551 JSL327551 KCH327551 KMD327551 KVZ327551 LFV327551 LPR327551 LZN327551 MJJ327551 MTF327551 NDB327551 NMX327551 NWT327551 OGP327551 OQL327551 PAH327551 PKD327551 PTZ327551 QDV327551 QNR327551 QXN327551 RHJ327551 RRF327551 SBB327551 SKX327551 SUT327551 TEP327551 TOL327551 TYH327551 UID327551 URZ327551 VBV327551 VLR327551 VVN327551 WFJ327551 WPF327551 AQ393087 CT393087 MP393087 WL393087 AGH393087 AQD393087 AZZ393087 BJV393087 BTR393087 CDN393087 CNJ393087 CXF393087 DHB393087 DQX393087 EAT393087 EKP393087 EUL393087 FEH393087 FOD393087 FXZ393087 GHV393087 GRR393087 HBN393087 HLJ393087 HVF393087 IFB393087 IOX393087 IYT393087 JIP393087 JSL393087 KCH393087 KMD393087 KVZ393087 LFV393087 LPR393087 LZN393087 MJJ393087 MTF393087 NDB393087 NMX393087 NWT393087 OGP393087 OQL393087 PAH393087 PKD393087 PTZ393087 QDV393087 QNR393087 QXN393087 RHJ393087 RRF393087 SBB393087 SKX393087 SUT393087 TEP393087 TOL393087 TYH393087 UID393087 URZ393087 VBV393087 VLR393087 VVN393087 WFJ393087 WPF393087 AQ458623 CT458623 MP458623 WL458623 AGH458623 AQD458623 AZZ458623 BJV458623 BTR458623 CDN458623 CNJ458623 CXF458623 DHB458623 DQX458623 EAT458623 EKP458623 EUL458623 FEH458623 FOD458623 FXZ458623 GHV458623 GRR458623 HBN458623 HLJ458623 HVF458623 IFB458623 IOX458623 IYT458623 JIP458623 JSL458623 KCH458623 KMD458623 KVZ458623 LFV458623 LPR458623 LZN458623 MJJ458623 MTF458623 NDB458623 NMX458623 NWT458623 OGP458623 OQL458623 PAH458623 PKD458623 PTZ458623 QDV458623 QNR458623 QXN458623 RHJ458623 RRF458623 SBB458623 SKX458623 SUT458623 TEP458623 TOL458623 TYH458623 UID458623 URZ458623 VBV458623 VLR458623 VVN458623 WFJ458623 WPF458623 AQ524159 CT524159 MP524159 WL524159 AGH524159 AQD524159 AZZ524159 BJV524159 BTR524159 CDN524159 CNJ524159 CXF524159 DHB524159 DQX524159 EAT524159 EKP524159 EUL524159 FEH524159 FOD524159 FXZ524159 GHV524159 GRR524159 HBN524159 HLJ524159 HVF524159 IFB524159 IOX524159 IYT524159 JIP524159 JSL524159 KCH524159 KMD524159 KVZ524159 LFV524159 LPR524159 LZN524159 MJJ524159 MTF524159 NDB524159 NMX524159 NWT524159 OGP524159 OQL524159 PAH524159 PKD524159 PTZ524159 QDV524159 QNR524159 QXN524159 RHJ524159 RRF524159 SBB524159 SKX524159 SUT524159 TEP524159 TOL524159 TYH524159 UID524159 URZ524159 VBV524159 VLR524159 VVN524159 WFJ524159 WPF524159 AQ589695 CT589695 MP589695 WL589695 AGH589695 AQD589695 AZZ589695 BJV589695 BTR589695 CDN589695 CNJ589695 CXF589695 DHB589695 DQX589695 EAT589695 EKP589695 EUL589695 FEH589695 FOD589695 FXZ589695 GHV589695 GRR589695 HBN589695 HLJ589695 HVF589695 IFB589695 IOX589695 IYT589695 JIP589695 JSL589695 KCH589695 KMD589695 KVZ589695 LFV589695 LPR589695 LZN589695 MJJ589695 MTF589695 NDB589695 NMX589695 NWT589695 OGP589695 OQL589695 PAH589695 PKD589695 PTZ589695 QDV589695 QNR589695 QXN589695 RHJ589695 RRF589695 SBB589695 SKX589695 SUT589695 TEP589695 TOL589695 TYH589695 UID589695 URZ589695 VBV589695 VLR589695 VVN589695 WFJ589695 WPF589695 AQ655231 CT655231 MP655231 WL655231 AGH655231 AQD655231 AZZ655231 BJV655231 BTR655231 CDN655231 CNJ655231 CXF655231 DHB655231 DQX655231 EAT655231 EKP655231 EUL655231 FEH655231 FOD655231 FXZ655231 GHV655231 GRR655231 HBN655231 HLJ655231 HVF655231 IFB655231 IOX655231 IYT655231 JIP655231 JSL655231 KCH655231 KMD655231 KVZ655231 LFV655231 LPR655231 LZN655231 MJJ655231 MTF655231 NDB655231 NMX655231 NWT655231 OGP655231 OQL655231 PAH655231 PKD655231 PTZ655231 QDV655231 QNR655231 QXN655231 RHJ655231 RRF655231 SBB655231 SKX655231 SUT655231 TEP655231 TOL655231 TYH655231 UID655231 URZ655231 VBV655231 VLR655231 VVN655231 WFJ655231 WPF655231 AQ720767 CT720767 MP720767 WL720767 AGH720767 AQD720767 AZZ720767 BJV720767 BTR720767 CDN720767 CNJ720767 CXF720767 DHB720767 DQX720767 EAT720767 EKP720767 EUL720767 FEH720767 FOD720767 FXZ720767 GHV720767 GRR720767 HBN720767 HLJ720767 HVF720767 IFB720767 IOX720767 IYT720767 JIP720767 JSL720767 KCH720767 KMD720767 KVZ720767 LFV720767 LPR720767 LZN720767 MJJ720767 MTF720767 NDB720767 NMX720767 NWT720767 OGP720767 OQL720767 PAH720767 PKD720767 PTZ720767 QDV720767 QNR720767 QXN720767 RHJ720767 RRF720767 SBB720767 SKX720767 SUT720767 TEP720767 TOL720767 TYH720767 UID720767 URZ720767 VBV720767 VLR720767 VVN720767 WFJ720767 WPF720767 AQ786303 CT786303 MP786303 WL786303 AGH786303 AQD786303 AZZ786303 BJV786303 BTR786303 CDN786303 CNJ786303 CXF786303 DHB786303 DQX786303 EAT786303 EKP786303 EUL786303 FEH786303 FOD786303 FXZ786303 GHV786303 GRR786303 HBN786303 HLJ786303 HVF786303 IFB786303 IOX786303 IYT786303 JIP786303 JSL786303 KCH786303 KMD786303 KVZ786303 LFV786303 LPR786303 LZN786303 MJJ786303 MTF786303 NDB786303 NMX786303 NWT786303 OGP786303 OQL786303 PAH786303 PKD786303 PTZ786303 QDV786303 QNR786303 QXN786303 RHJ786303 RRF786303 SBB786303 SKX786303 SUT786303 TEP786303 TOL786303 TYH786303 UID786303 URZ786303 VBV786303 VLR786303 VVN786303 WFJ786303 WPF786303 AQ851839 CT851839 MP851839 WL851839 AGH851839 AQD851839 AZZ851839 BJV851839 BTR851839 CDN851839 CNJ851839 CXF851839 DHB851839 DQX851839 EAT851839 EKP851839 EUL851839 FEH851839 FOD851839 FXZ851839 GHV851839 GRR851839 HBN851839 HLJ851839 HVF851839 IFB851839 IOX851839 IYT851839 JIP851839 JSL851839 KCH851839 KMD851839 KVZ851839 LFV851839 LPR851839 LZN851839 MJJ851839 MTF851839 NDB851839 NMX851839 NWT851839 OGP851839 OQL851839 PAH851839 PKD851839 PTZ851839 QDV851839 QNR851839 QXN851839 RHJ851839 RRF851839 SBB851839 SKX851839 SUT851839 TEP851839 TOL851839 TYH851839 UID851839 URZ851839 VBV851839 VLR851839 VVN851839 WFJ851839 WPF851839 AQ917375 CT917375 MP917375 WL917375 AGH917375 AQD917375 AZZ917375 BJV917375 BTR917375 CDN917375 CNJ917375 CXF917375 DHB917375 DQX917375 EAT917375 EKP917375 EUL917375 FEH917375 FOD917375 FXZ917375 GHV917375 GRR917375 HBN917375 HLJ917375 HVF917375 IFB917375 IOX917375 IYT917375 JIP917375 JSL917375 KCH917375 KMD917375 KVZ917375 LFV917375 LPR917375 LZN917375 MJJ917375 MTF917375 NDB917375 NMX917375 NWT917375 OGP917375 OQL917375 PAH917375 PKD917375 PTZ917375 QDV917375 QNR917375 QXN917375 RHJ917375 RRF917375 SBB917375 SKX917375 SUT917375 TEP917375 TOL917375 TYH917375 UID917375 URZ917375 VBV917375 VLR917375 VVN917375 WFJ917375 WPF917375 AQ982911 CT982911 MP982911 WL982911 AGH982911 AQD982911 AZZ982911 BJV982911 BTR982911 CDN982911 CNJ982911 CXF982911 DHB982911 DQX982911 EAT982911 EKP982911 EUL982911 FEH982911 FOD982911 FXZ982911 GHV982911 GRR982911 HBN982911 HLJ982911 HVF982911 IFB982911 IOX982911 IYT982911 JIP982911 JSL982911 KCH982911 KMD982911 KVZ982911 LFV982911 LPR982911 LZN982911 MJJ982911 MTF982911 NDB982911 NMX982911 NWT982911 OGP982911 OQL982911 PAH982911 PKD982911 PTZ982911 QDV982911 QNR982911 QXN982911 RHJ982911 RRF982911 SBB982911 SKX982911 SUT982911 TEP982911 TOL982911 TYH982911 UID982911 URZ982911 VBV982911 VLR982911 VVN982911 WFJ982911 WPF982911 AQ655241 CT655241 MP655241 WL655241 AGH655241 AQD655241 AZZ655241 BJV655241 BTR655241 CDN655241 CNJ655241 CXF655241 DHB655241 DQX655241 EAT655241 EKP655241 EUL655241 FEH655241 FOD655241 FXZ655241 GHV655241 GRR655241 HBN655241 HLJ655241 HVF655241 IFB655241 IOX655241 IYT655241 JIP655241 JSL655241 KCH655241 KMD655241 KVZ655241 LFV655241 LPR655241 LZN655241 MJJ655241 MTF655241 NDB655241 NMX655241 NWT655241 OGP655241 OQL655241 PAH655241 PKD655241 PTZ655241 QDV655241 QNR655241 QXN655241 RHJ655241 RRF655241 SBB655241 SKX655241 SUT655241 TEP655241 TOL655241 TYH655241 UID655241 URZ655241 VBV655241 VLR655241 VVN655241 WFJ655241 WPF655241 AQ65409 CT65409 MP65409 WL65409 AGH65409 AQD65409 AZZ65409 BJV65409 BTR65409 CDN65409 CNJ65409 CXF65409 DHB65409 DQX65409 EAT65409 EKP65409 EUL65409 FEH65409 FOD65409 FXZ65409 GHV65409 GRR65409 HBN65409 HLJ65409 HVF65409 IFB65409 IOX65409 IYT65409 JIP65409 JSL65409 KCH65409 KMD65409 KVZ65409 LFV65409 LPR65409 LZN65409 MJJ65409 MTF65409 NDB65409 NMX65409 NWT65409 OGP65409 OQL65409 PAH65409 PKD65409 PTZ65409 QDV65409 QNR65409 QXN65409 RHJ65409 RRF65409 SBB65409 SKX65409 SUT65409 TEP65409 TOL65409 TYH65409 UID65409 URZ65409 VBV65409 VLR65409 VVN65409 WFJ65409 WPF65409 AQ130945 CT130945 MP130945 WL130945 AGH130945 AQD130945 AZZ130945 BJV130945 BTR130945 CDN130945 CNJ130945 CXF130945 DHB130945 DQX130945 EAT130945 EKP130945 EUL130945 FEH130945 FOD130945 FXZ130945 GHV130945 GRR130945 HBN130945 HLJ130945 HVF130945 IFB130945 IOX130945 IYT130945 JIP130945 JSL130945 KCH130945 KMD130945 KVZ130945 LFV130945 LPR130945 LZN130945 MJJ130945 MTF130945 NDB130945 NMX130945 NWT130945 OGP130945 OQL130945 PAH130945 PKD130945 PTZ130945 QDV130945 QNR130945 QXN130945 RHJ130945 RRF130945 SBB130945 SKX130945 SUT130945 TEP130945 TOL130945 TYH130945 UID130945 URZ130945 VBV130945 VLR130945 VVN130945 WFJ130945 WPF130945 AQ196481 CT196481 MP196481 WL196481 AGH196481 AQD196481 AZZ196481 BJV196481 BTR196481 CDN196481 CNJ196481 CXF196481 DHB196481 DQX196481 EAT196481 EKP196481 EUL196481 FEH196481 FOD196481 FXZ196481 GHV196481 GRR196481 HBN196481 HLJ196481 HVF196481 IFB196481 IOX196481 IYT196481 JIP196481 JSL196481 KCH196481 KMD196481 KVZ196481 LFV196481 LPR196481 LZN196481 MJJ196481 MTF196481 NDB196481 NMX196481 NWT196481 OGP196481 OQL196481 PAH196481 PKD196481 PTZ196481 QDV196481 QNR196481 QXN196481 RHJ196481 RRF196481 SBB196481 SKX196481 SUT196481 TEP196481 TOL196481 TYH196481 UID196481 URZ196481 VBV196481 VLR196481 VVN196481 WFJ196481 WPF196481 AQ262017 CT262017 MP262017 WL262017 AGH262017 AQD262017 AZZ262017 BJV262017 BTR262017 CDN262017 CNJ262017 CXF262017 DHB262017 DQX262017 EAT262017 EKP262017 EUL262017 FEH262017 FOD262017 FXZ262017 GHV262017 GRR262017 HBN262017 HLJ262017 HVF262017 IFB262017 IOX262017 IYT262017 JIP262017 JSL262017 KCH262017 KMD262017 KVZ262017 LFV262017 LPR262017 LZN262017 MJJ262017 MTF262017 NDB262017 NMX262017 NWT262017 OGP262017 OQL262017 PAH262017 PKD262017 PTZ262017 QDV262017 QNR262017 QXN262017 RHJ262017 RRF262017 SBB262017 SKX262017 SUT262017 TEP262017 TOL262017 TYH262017 UID262017 URZ262017 VBV262017 VLR262017 VVN262017 WFJ262017 WPF262017 AQ327553 CT327553 MP327553 WL327553 AGH327553 AQD327553 AZZ327553 BJV327553 BTR327553 CDN327553 CNJ327553 CXF327553 DHB327553 DQX327553 EAT327553 EKP327553 EUL327553 FEH327553 FOD327553 FXZ327553 GHV327553 GRR327553 HBN327553 HLJ327553 HVF327553 IFB327553 IOX327553 IYT327553 JIP327553 JSL327553 KCH327553 KMD327553 KVZ327553 LFV327553 LPR327553 LZN327553 MJJ327553 MTF327553 NDB327553 NMX327553 NWT327553 OGP327553 OQL327553 PAH327553 PKD327553 PTZ327553 QDV327553 QNR327553 QXN327553 RHJ327553 RRF327553 SBB327553 SKX327553 SUT327553 TEP327553 TOL327553 TYH327553 UID327553 URZ327553 VBV327553 VLR327553 VVN327553 WFJ327553 WPF327553 AQ393089 CT393089 MP393089 WL393089 AGH393089 AQD393089 AZZ393089 BJV393089 BTR393089 CDN393089 CNJ393089 CXF393089 DHB393089 DQX393089 EAT393089 EKP393089 EUL393089 FEH393089 FOD393089 FXZ393089 GHV393089 GRR393089 HBN393089 HLJ393089 HVF393089 IFB393089 IOX393089 IYT393089 JIP393089 JSL393089 KCH393089 KMD393089 KVZ393089 LFV393089 LPR393089 LZN393089 MJJ393089 MTF393089 NDB393089 NMX393089 NWT393089 OGP393089 OQL393089 PAH393089 PKD393089 PTZ393089 QDV393089 QNR393089 QXN393089 RHJ393089 RRF393089 SBB393089 SKX393089 SUT393089 TEP393089 TOL393089 TYH393089 UID393089 URZ393089 VBV393089 VLR393089 VVN393089 WFJ393089 WPF393089 AQ458625 CT458625 MP458625 WL458625 AGH458625 AQD458625 AZZ458625 BJV458625 BTR458625 CDN458625 CNJ458625 CXF458625 DHB458625 DQX458625 EAT458625 EKP458625 EUL458625 FEH458625 FOD458625 FXZ458625 GHV458625 GRR458625 HBN458625 HLJ458625 HVF458625 IFB458625 IOX458625 IYT458625 JIP458625 JSL458625 KCH458625 KMD458625 KVZ458625 LFV458625 LPR458625 LZN458625 MJJ458625 MTF458625 NDB458625 NMX458625 NWT458625 OGP458625 OQL458625 PAH458625 PKD458625 PTZ458625 QDV458625 QNR458625 QXN458625 RHJ458625 RRF458625 SBB458625 SKX458625 SUT458625 TEP458625 TOL458625 TYH458625 UID458625 URZ458625 VBV458625 VLR458625 VVN458625 WFJ458625 WPF458625 AQ524161 CT524161 MP524161 WL524161 AGH524161 AQD524161 AZZ524161 BJV524161 BTR524161 CDN524161 CNJ524161 CXF524161 DHB524161 DQX524161 EAT524161 EKP524161 EUL524161 FEH524161 FOD524161 FXZ524161 GHV524161 GRR524161 HBN524161 HLJ524161 HVF524161 IFB524161 IOX524161 IYT524161 JIP524161 JSL524161 KCH524161 KMD524161 KVZ524161 LFV524161 LPR524161 LZN524161 MJJ524161 MTF524161 NDB524161 NMX524161 NWT524161 OGP524161 OQL524161 PAH524161 PKD524161 PTZ524161 QDV524161 QNR524161 QXN524161 RHJ524161 RRF524161 SBB524161 SKX524161 SUT524161 TEP524161 TOL524161 TYH524161 UID524161 URZ524161 VBV524161 VLR524161 VVN524161 WFJ524161 WPF524161 AQ589697 CT589697 MP589697 WL589697 AGH589697 AQD589697 AZZ589697 BJV589697 BTR589697 CDN589697 CNJ589697 CXF589697 DHB589697 DQX589697 EAT589697 EKP589697 EUL589697 FEH589697 FOD589697 FXZ589697 GHV589697 GRR589697 HBN589697 HLJ589697 HVF589697 IFB589697 IOX589697 IYT589697 JIP589697 JSL589697 KCH589697 KMD589697 KVZ589697 LFV589697 LPR589697 LZN589697 MJJ589697 MTF589697 NDB589697 NMX589697 NWT589697 OGP589697 OQL589697 PAH589697 PKD589697 PTZ589697 QDV589697 QNR589697 QXN589697 RHJ589697 RRF589697 SBB589697 SKX589697 SUT589697 TEP589697 TOL589697 TYH589697 UID589697 URZ589697 VBV589697 VLR589697 VVN589697 WFJ589697 WPF589697 AQ655233 CT655233 MP655233 WL655233 AGH655233 AQD655233 AZZ655233 BJV655233 BTR655233 CDN655233 CNJ655233 CXF655233 DHB655233 DQX655233 EAT655233 EKP655233 EUL655233 FEH655233 FOD655233 FXZ655233 GHV655233 GRR655233 HBN655233 HLJ655233 HVF655233 IFB655233 IOX655233 IYT655233 JIP655233 JSL655233 KCH655233 KMD655233 KVZ655233 LFV655233 LPR655233 LZN655233 MJJ655233 MTF655233 NDB655233 NMX655233 NWT655233 OGP655233 OQL655233 PAH655233 PKD655233 PTZ655233 QDV655233 QNR655233 QXN655233 RHJ655233 RRF655233 SBB655233 SKX655233 SUT655233 TEP655233 TOL655233 TYH655233 UID655233 URZ655233 VBV655233 VLR655233 VVN655233 WFJ655233 WPF655233 AQ720769 CT720769 MP720769 WL720769 AGH720769 AQD720769 AZZ720769 BJV720769 BTR720769 CDN720769 CNJ720769 CXF720769 DHB720769 DQX720769 EAT720769 EKP720769 EUL720769 FEH720769 FOD720769 FXZ720769 GHV720769 GRR720769 HBN720769 HLJ720769 HVF720769 IFB720769 IOX720769 IYT720769 JIP720769 JSL720769 KCH720769 KMD720769 KVZ720769 LFV720769 LPR720769 LZN720769 MJJ720769 MTF720769 NDB720769 NMX720769 NWT720769 OGP720769 OQL720769 PAH720769 PKD720769 PTZ720769 QDV720769 QNR720769 QXN720769 RHJ720769 RRF720769 SBB720769 SKX720769 SUT720769 TEP720769 TOL720769 TYH720769 UID720769 URZ720769 VBV720769 VLR720769 VVN720769 WFJ720769 WPF720769 AQ786305 CT786305 MP786305 WL786305 AGH786305 AQD786305 AZZ786305 BJV786305 BTR786305 CDN786305 CNJ786305 CXF786305 DHB786305 DQX786305 EAT786305 EKP786305 EUL786305 FEH786305 FOD786305 FXZ786305 GHV786305 GRR786305 HBN786305 HLJ786305 HVF786305 IFB786305 IOX786305 IYT786305 JIP786305 JSL786305 KCH786305 KMD786305 KVZ786305 LFV786305 LPR786305 LZN786305 MJJ786305 MTF786305 NDB786305 NMX786305 NWT786305 OGP786305 OQL786305 PAH786305 PKD786305 PTZ786305 QDV786305 QNR786305 QXN786305 RHJ786305 RRF786305 SBB786305 SKX786305 SUT786305 TEP786305 TOL786305 TYH786305 UID786305 URZ786305 VBV786305 VLR786305 VVN786305 WFJ786305 WPF786305 AQ851841 CT851841 MP851841 WL851841 AGH851841 AQD851841 AZZ851841 BJV851841 BTR851841 CDN851841 CNJ851841 CXF851841 DHB851841 DQX851841 EAT851841 EKP851841 EUL851841 FEH851841 FOD851841 FXZ851841 GHV851841 GRR851841 HBN851841 HLJ851841 HVF851841 IFB851841 IOX851841 IYT851841 JIP851841 JSL851841 KCH851841 KMD851841 KVZ851841 LFV851841 LPR851841 LZN851841 MJJ851841 MTF851841 NDB851841 NMX851841 NWT851841 OGP851841 OQL851841 PAH851841 PKD851841 PTZ851841 QDV851841 QNR851841 QXN851841 RHJ851841 RRF851841 SBB851841 SKX851841 SUT851841 TEP851841 TOL851841 TYH851841 UID851841 URZ851841 VBV851841 VLR851841 VVN851841 WFJ851841 WPF851841 AQ917377 CT917377 MP917377 WL917377 AGH917377 AQD917377 AZZ917377 BJV917377 BTR917377 CDN917377 CNJ917377 CXF917377 DHB917377 DQX917377 EAT917377 EKP917377 EUL917377 FEH917377 FOD917377 FXZ917377 GHV917377 GRR917377 HBN917377 HLJ917377 HVF917377 IFB917377 IOX917377 IYT917377 JIP917377 JSL917377 KCH917377 KMD917377 KVZ917377 LFV917377 LPR917377 LZN917377 MJJ917377 MTF917377 NDB917377 NMX917377 NWT917377 OGP917377 OQL917377 PAH917377 PKD917377 PTZ917377 QDV917377 QNR917377 QXN917377 RHJ917377 RRF917377 SBB917377 SKX917377 SUT917377 TEP917377 TOL917377 TYH917377 UID917377 URZ917377 VBV917377 VLR917377 VVN917377 WFJ917377 WPF917377 AQ982913 CT982913 MP982913 WL982913 AGH982913 AQD982913 AZZ982913 BJV982913 BTR982913 CDN982913 CNJ982913 CXF982913 DHB982913 DQX982913 EAT982913 EKP982913 EUL982913 FEH982913 FOD982913 FXZ982913 GHV982913 GRR982913 HBN982913 HLJ982913 HVF982913 IFB982913 IOX982913 IYT982913 JIP982913 JSL982913 KCH982913 KMD982913 KVZ982913 LFV982913 LPR982913 LZN982913 MJJ982913 MTF982913 NDB982913 NMX982913 NWT982913 OGP982913 OQL982913 PAH982913 PKD982913 PTZ982913 QDV982913 QNR982913 QXN982913 RHJ982913 RRF982913 SBB982913 SKX982913 SUT982913 TEP982913 TOL982913 TYH982913 UID982913 URZ982913 VBV982913 VLR982913 VVN982913 WFJ982913 WPF982913 AQ720777 CT720777 MP720777 WL720777 AGH720777 AQD720777 AZZ720777 BJV720777 BTR720777 CDN720777 CNJ720777 CXF720777 DHB720777 DQX720777 EAT720777 EKP720777 EUL720777 FEH720777 FOD720777 FXZ720777 GHV720777 GRR720777 HBN720777 HLJ720777 HVF720777 IFB720777 IOX720777 IYT720777 JIP720777 JSL720777 KCH720777 KMD720777 KVZ720777 LFV720777 LPR720777 LZN720777 MJJ720777 MTF720777 NDB720777 NMX720777 NWT720777 OGP720777 OQL720777 PAH720777 PKD720777 PTZ720777 QDV720777 QNR720777 QXN720777 RHJ720777 RRF720777 SBB720777 SKX720777 SUT720777 TEP720777 TOL720777 TYH720777 UID720777 URZ720777 VBV720777 VLR720777 VVN720777 WFJ720777 WPF720777 AQ65411 CT65411 MP65411 WL65411 AGH65411 AQD65411 AZZ65411 BJV65411 BTR65411 CDN65411 CNJ65411 CXF65411 DHB65411 DQX65411 EAT65411 EKP65411 EUL65411 FEH65411 FOD65411 FXZ65411 GHV65411 GRR65411 HBN65411 HLJ65411 HVF65411 IFB65411 IOX65411 IYT65411 JIP65411 JSL65411 KCH65411 KMD65411 KVZ65411 LFV65411 LPR65411 LZN65411 MJJ65411 MTF65411 NDB65411 NMX65411 NWT65411 OGP65411 OQL65411 PAH65411 PKD65411 PTZ65411 QDV65411 QNR65411 QXN65411 RHJ65411 RRF65411 SBB65411 SKX65411 SUT65411 TEP65411 TOL65411 TYH65411 UID65411 URZ65411 VBV65411 VLR65411 VVN65411 WFJ65411 WPF65411 AQ130947 CT130947 MP130947 WL130947 AGH130947 AQD130947 AZZ130947 BJV130947 BTR130947 CDN130947 CNJ130947 CXF130947 DHB130947 DQX130947 EAT130947 EKP130947 EUL130947 FEH130947 FOD130947 FXZ130947 GHV130947 GRR130947 HBN130947 HLJ130947 HVF130947 IFB130947 IOX130947 IYT130947 JIP130947 JSL130947 KCH130947 KMD130947 KVZ130947 LFV130947 LPR130947 LZN130947 MJJ130947 MTF130947 NDB130947 NMX130947 NWT130947 OGP130947 OQL130947 PAH130947 PKD130947 PTZ130947 QDV130947 QNR130947 QXN130947 RHJ130947 RRF130947 SBB130947 SKX130947 SUT130947 TEP130947 TOL130947 TYH130947 UID130947 URZ130947 VBV130947 VLR130947 VVN130947 WFJ130947 WPF130947 AQ196483 CT196483 MP196483 WL196483 AGH196483 AQD196483 AZZ196483 BJV196483 BTR196483 CDN196483 CNJ196483 CXF196483 DHB196483 DQX196483 EAT196483 EKP196483 EUL196483 FEH196483 FOD196483 FXZ196483 GHV196483 GRR196483 HBN196483 HLJ196483 HVF196483 IFB196483 IOX196483 IYT196483 JIP196483 JSL196483 KCH196483 KMD196483 KVZ196483 LFV196483 LPR196483 LZN196483 MJJ196483 MTF196483 NDB196483 NMX196483 NWT196483 OGP196483 OQL196483 PAH196483 PKD196483 PTZ196483 QDV196483 QNR196483 QXN196483 RHJ196483 RRF196483 SBB196483 SKX196483 SUT196483 TEP196483 TOL196483 TYH196483 UID196483 URZ196483 VBV196483 VLR196483 VVN196483 WFJ196483 WPF196483 AQ262019 CT262019 MP262019 WL262019 AGH262019 AQD262019 AZZ262019 BJV262019 BTR262019 CDN262019 CNJ262019 CXF262019 DHB262019 DQX262019 EAT262019 EKP262019 EUL262019 FEH262019 FOD262019 FXZ262019 GHV262019 GRR262019 HBN262019 HLJ262019 HVF262019 IFB262019 IOX262019 IYT262019 JIP262019 JSL262019 KCH262019 KMD262019 KVZ262019 LFV262019 LPR262019 LZN262019 MJJ262019 MTF262019 NDB262019 NMX262019 NWT262019 OGP262019 OQL262019 PAH262019 PKD262019 PTZ262019 QDV262019 QNR262019 QXN262019 RHJ262019 RRF262019 SBB262019 SKX262019 SUT262019 TEP262019 TOL262019 TYH262019 UID262019 URZ262019 VBV262019 VLR262019 VVN262019 WFJ262019 WPF262019 AQ327555 CT327555 MP327555 WL327555 AGH327555 AQD327555 AZZ327555 BJV327555 BTR327555 CDN327555 CNJ327555 CXF327555 DHB327555 DQX327555 EAT327555 EKP327555 EUL327555 FEH327555 FOD327555 FXZ327555 GHV327555 GRR327555 HBN327555 HLJ327555 HVF327555 IFB327555 IOX327555 IYT327555 JIP327555 JSL327555 KCH327555 KMD327555 KVZ327555 LFV327555 LPR327555 LZN327555 MJJ327555 MTF327555 NDB327555 NMX327555 NWT327555 OGP327555 OQL327555 PAH327555 PKD327555 PTZ327555 QDV327555 QNR327555 QXN327555 RHJ327555 RRF327555 SBB327555 SKX327555 SUT327555 TEP327555 TOL327555 TYH327555 UID327555 URZ327555 VBV327555 VLR327555 VVN327555 WFJ327555 WPF327555 AQ393091 CT393091 MP393091 WL393091 AGH393091 AQD393091 AZZ393091 BJV393091 BTR393091 CDN393091 CNJ393091 CXF393091 DHB393091 DQX393091 EAT393091 EKP393091 EUL393091 FEH393091 FOD393091 FXZ393091 GHV393091 GRR393091 HBN393091 HLJ393091 HVF393091 IFB393091 IOX393091 IYT393091 JIP393091 JSL393091 KCH393091 KMD393091 KVZ393091 LFV393091 LPR393091 LZN393091 MJJ393091 MTF393091 NDB393091 NMX393091 NWT393091 OGP393091 OQL393091 PAH393091 PKD393091 PTZ393091 QDV393091 QNR393091 QXN393091 RHJ393091 RRF393091 SBB393091 SKX393091 SUT393091 TEP393091 TOL393091 TYH393091 UID393091 URZ393091 VBV393091 VLR393091 VVN393091 WFJ393091 WPF393091 AQ458627 CT458627 MP458627 WL458627 AGH458627 AQD458627 AZZ458627 BJV458627 BTR458627 CDN458627 CNJ458627 CXF458627 DHB458627 DQX458627 EAT458627 EKP458627 EUL458627 FEH458627 FOD458627 FXZ458627 GHV458627 GRR458627 HBN458627 HLJ458627 HVF458627 IFB458627 IOX458627 IYT458627 JIP458627 JSL458627 KCH458627 KMD458627 KVZ458627 LFV458627 LPR458627 LZN458627 MJJ458627 MTF458627 NDB458627 NMX458627 NWT458627 OGP458627 OQL458627 PAH458627 PKD458627 PTZ458627 QDV458627 QNR458627 QXN458627 RHJ458627 RRF458627 SBB458627 SKX458627 SUT458627 TEP458627 TOL458627 TYH458627 UID458627 URZ458627 VBV458627 VLR458627 VVN458627 WFJ458627 WPF458627 AQ524163 CT524163 MP524163 WL524163 AGH524163 AQD524163 AZZ524163 BJV524163 BTR524163 CDN524163 CNJ524163 CXF524163 DHB524163 DQX524163 EAT524163 EKP524163 EUL524163 FEH524163 FOD524163 FXZ524163 GHV524163 GRR524163 HBN524163 HLJ524163 HVF524163 IFB524163 IOX524163 IYT524163 JIP524163 JSL524163 KCH524163 KMD524163 KVZ524163 LFV524163 LPR524163 LZN524163 MJJ524163 MTF524163 NDB524163 NMX524163 NWT524163 OGP524163 OQL524163 PAH524163 PKD524163 PTZ524163 QDV524163 QNR524163 QXN524163 RHJ524163 RRF524163 SBB524163 SKX524163 SUT524163 TEP524163 TOL524163 TYH524163 UID524163 URZ524163 VBV524163 VLR524163 VVN524163 WFJ524163 WPF524163 AQ589699 CT589699 MP589699 WL589699 AGH589699 AQD589699 AZZ589699 BJV589699 BTR589699 CDN589699 CNJ589699 CXF589699 DHB589699 DQX589699 EAT589699 EKP589699 EUL589699 FEH589699 FOD589699 FXZ589699 GHV589699 GRR589699 HBN589699 HLJ589699 HVF589699 IFB589699 IOX589699 IYT589699 JIP589699 JSL589699 KCH589699 KMD589699 KVZ589699 LFV589699 LPR589699 LZN589699 MJJ589699 MTF589699 NDB589699 NMX589699 NWT589699 OGP589699 OQL589699 PAH589699 PKD589699 PTZ589699 QDV589699 QNR589699 QXN589699 RHJ589699 RRF589699 SBB589699 SKX589699 SUT589699 TEP589699 TOL589699 TYH589699 UID589699 URZ589699 VBV589699 VLR589699 VVN589699 WFJ589699 WPF589699 AQ655235 CT655235 MP655235 WL655235 AGH655235 AQD655235 AZZ655235 BJV655235 BTR655235 CDN655235 CNJ655235 CXF655235 DHB655235 DQX655235 EAT655235 EKP655235 EUL655235 FEH655235 FOD655235 FXZ655235 GHV655235 GRR655235 HBN655235 HLJ655235 HVF655235 IFB655235 IOX655235 IYT655235 JIP655235 JSL655235 KCH655235 KMD655235 KVZ655235 LFV655235 LPR655235 LZN655235 MJJ655235 MTF655235 NDB655235 NMX655235 NWT655235 OGP655235 OQL655235 PAH655235 PKD655235 PTZ655235 QDV655235 QNR655235 QXN655235 RHJ655235 RRF655235 SBB655235 SKX655235 SUT655235 TEP655235 TOL655235 TYH655235 UID655235 URZ655235 VBV655235 VLR655235 VVN655235 WFJ655235 WPF655235 AQ720771 CT720771 MP720771 WL720771 AGH720771 AQD720771 AZZ720771 BJV720771 BTR720771 CDN720771 CNJ720771 CXF720771 DHB720771 DQX720771 EAT720771 EKP720771 EUL720771 FEH720771 FOD720771 FXZ720771 GHV720771 GRR720771 HBN720771 HLJ720771 HVF720771 IFB720771 IOX720771 IYT720771 JIP720771 JSL720771 KCH720771 KMD720771 KVZ720771 LFV720771 LPR720771 LZN720771 MJJ720771 MTF720771 NDB720771 NMX720771 NWT720771 OGP720771 OQL720771 PAH720771 PKD720771 PTZ720771 QDV720771 QNR720771 QXN720771 RHJ720771 RRF720771 SBB720771 SKX720771 SUT720771 TEP720771 TOL720771 TYH720771 UID720771 URZ720771 VBV720771 VLR720771 VVN720771 WFJ720771 WPF720771 AQ786307 CT786307 MP786307 WL786307 AGH786307 AQD786307 AZZ786307 BJV786307 BTR786307 CDN786307 CNJ786307 CXF786307 DHB786307 DQX786307 EAT786307 EKP786307 EUL786307 FEH786307 FOD786307 FXZ786307 GHV786307 GRR786307 HBN786307 HLJ786307 HVF786307 IFB786307 IOX786307 IYT786307 JIP786307 JSL786307 KCH786307 KMD786307 KVZ786307 LFV786307 LPR786307 LZN786307 MJJ786307 MTF786307 NDB786307 NMX786307 NWT786307 OGP786307 OQL786307 PAH786307 PKD786307 PTZ786307 QDV786307 QNR786307 QXN786307 RHJ786307 RRF786307 SBB786307 SKX786307 SUT786307 TEP786307 TOL786307 TYH786307 UID786307 URZ786307 VBV786307 VLR786307 VVN786307 WFJ786307 WPF786307 AQ851843 CT851843 MP851843 WL851843 AGH851843 AQD851843 AZZ851843 BJV851843 BTR851843 CDN851843 CNJ851843 CXF851843 DHB851843 DQX851843 EAT851843 EKP851843 EUL851843 FEH851843 FOD851843 FXZ851843 GHV851843 GRR851843 HBN851843 HLJ851843 HVF851843 IFB851843 IOX851843 IYT851843 JIP851843 JSL851843 KCH851843 KMD851843 KVZ851843 LFV851843 LPR851843 LZN851843 MJJ851843 MTF851843 NDB851843 NMX851843 NWT851843 OGP851843 OQL851843 PAH851843 PKD851843 PTZ851843 QDV851843 QNR851843 QXN851843 RHJ851843 RRF851843 SBB851843 SKX851843 SUT851843 TEP851843 TOL851843 TYH851843 UID851843 URZ851843 VBV851843 VLR851843 VVN851843 WFJ851843 WPF851843 AQ917379 CT917379 MP917379 WL917379 AGH917379 AQD917379 AZZ917379 BJV917379 BTR917379 CDN917379 CNJ917379 CXF917379 DHB917379 DQX917379 EAT917379 EKP917379 EUL917379 FEH917379 FOD917379 FXZ917379 GHV917379 GRR917379 HBN917379 HLJ917379 HVF917379 IFB917379 IOX917379 IYT917379 JIP917379 JSL917379 KCH917379 KMD917379 KVZ917379 LFV917379 LPR917379 LZN917379 MJJ917379 MTF917379 NDB917379 NMX917379 NWT917379 OGP917379 OQL917379 PAH917379 PKD917379 PTZ917379 QDV917379 QNR917379 QXN917379 RHJ917379 RRF917379 SBB917379 SKX917379 SUT917379 TEP917379 TOL917379 TYH917379 UID917379 URZ917379 VBV917379 VLR917379 VVN917379 WFJ917379 WPF917379 AQ982915 CT982915 MP982915 WL982915 AGH982915 AQD982915 AZZ982915 BJV982915 BTR982915 CDN982915 CNJ982915 CXF982915 DHB982915 DQX982915 EAT982915 EKP982915 EUL982915 FEH982915 FOD982915 FXZ982915 GHV982915 GRR982915 HBN982915 HLJ982915 HVF982915 IFB982915 IOX982915 IYT982915 JIP982915 JSL982915 KCH982915 KMD982915 KVZ982915 LFV982915 LPR982915 LZN982915 MJJ982915 MTF982915 NDB982915 NMX982915 NWT982915 OGP982915 OQL982915 PAH982915 PKD982915 PTZ982915 QDV982915 QNR982915 QXN982915 RHJ982915 RRF982915 SBB982915 SKX982915 SUT982915 TEP982915 TOL982915 TYH982915 UID982915 URZ982915 VBV982915 VLR982915 VVN982915 WFJ982915 WPF982915 AN42:AN44 CQ42:CQ44 MM42:MM44 WI42:WI44 AGE42:AGE44 AQA42:AQA44 AZW42:AZW44 BJS42:BJS44 BTO42:BTO44 CDK42:CDK44 CNG42:CNG44 CXC42:CXC44 DGY42:DGY44 DQU42:DQU44 EAQ42:EAQ44 EKM42:EKM44 EUI42:EUI44 FEE42:FEE44 FOA42:FOA44 FXW42:FXW44 GHS42:GHS44 GRO42:GRO44 HBK42:HBK44 HLG42:HLG44 HVC42:HVC44 IEY42:IEY44 IOU42:IOU44 IYQ42:IYQ44 JIM42:JIM44 JSI42:JSI44 KCE42:KCE44 KMA42:KMA44 KVW42:KVW44 LFS42:LFS44 LPO42:LPO44 LZK42:LZK44 MJG42:MJG44 MTC42:MTC44 NCY42:NCY44 NMU42:NMU44 NWQ42:NWQ44 OGM42:OGM44 OQI42:OQI44 PAE42:PAE44 PKA42:PKA44 PTW42:PTW44 QDS42:QDS44 QNO42:QNO44 QXK42:QXK44 RHG42:RHG44 RRC42:RRC44 SAY42:SAY44 SKU42:SKU44 SUQ42:SUQ44 TEM42:TEM44 TOI42:TOI44 TYE42:TYE44 UIA42:UIA44 URW42:URW44 VBS42:VBS44 VLO42:VLO44 VVK42:VVK44 WFG42:WFG44 WPC42:WPC44 AQ65413 CT65413 MP65413 WL65413 AGH65413 AQD65413 AZZ65413 BJV65413 BTR65413 CDN65413 CNJ65413 CXF65413 DHB65413 DQX65413 EAT65413 EKP65413 EUL65413 FEH65413 FOD65413 FXZ65413 GHV65413 GRR65413 HBN65413 HLJ65413 HVF65413 IFB65413 IOX65413 IYT65413 JIP65413 JSL65413 KCH65413 KMD65413 KVZ65413 LFV65413 LPR65413 LZN65413 MJJ65413 MTF65413 NDB65413 NMX65413 NWT65413 OGP65413 OQL65413 PAH65413 PKD65413 PTZ65413 QDV65413 QNR65413 QXN65413 RHJ65413 RRF65413 SBB65413 SKX65413 SUT65413 TEP65413 TOL65413 TYH65413 UID65413 URZ65413 VBV65413 VLR65413 VVN65413 WFJ65413 WPF65413 AQ130949 CT130949 MP130949 WL130949 AGH130949 AQD130949 AZZ130949 BJV130949 BTR130949 CDN130949 CNJ130949 CXF130949 DHB130949 DQX130949 EAT130949 EKP130949 EUL130949 FEH130949 FOD130949 FXZ130949 GHV130949 GRR130949 HBN130949 HLJ130949 HVF130949 IFB130949 IOX130949 IYT130949 JIP130949 JSL130949 KCH130949 KMD130949 KVZ130949 LFV130949 LPR130949 LZN130949 MJJ130949 MTF130949 NDB130949 NMX130949 NWT130949 OGP130949 OQL130949 PAH130949 PKD130949 PTZ130949 QDV130949 QNR130949 QXN130949 RHJ130949 RRF130949 SBB130949 SKX130949 SUT130949 TEP130949 TOL130949 TYH130949 UID130949 URZ130949 VBV130949 VLR130949 VVN130949 WFJ130949 WPF130949 AQ196485 CT196485 MP196485 WL196485 AGH196485 AQD196485 AZZ196485 BJV196485 BTR196485 CDN196485 CNJ196485 CXF196485 DHB196485 DQX196485 EAT196485 EKP196485 EUL196485 FEH196485 FOD196485 FXZ196485 GHV196485 GRR196485 HBN196485 HLJ196485 HVF196485 IFB196485 IOX196485 IYT196485 JIP196485 JSL196485 KCH196485 KMD196485 KVZ196485 LFV196485 LPR196485 LZN196485 MJJ196485 MTF196485 NDB196485 NMX196485 NWT196485 OGP196485 OQL196485 PAH196485 PKD196485 PTZ196485 QDV196485 QNR196485 QXN196485 RHJ196485 RRF196485 SBB196485 SKX196485 SUT196485 TEP196485 TOL196485 TYH196485 UID196485 URZ196485 VBV196485 VLR196485 VVN196485 WFJ196485 WPF196485 AQ262021 CT262021 MP262021 WL262021 AGH262021 AQD262021 AZZ262021 BJV262021 BTR262021 CDN262021 CNJ262021 CXF262021 DHB262021 DQX262021 EAT262021 EKP262021 EUL262021 FEH262021 FOD262021 FXZ262021 GHV262021 GRR262021 HBN262021 HLJ262021 HVF262021 IFB262021 IOX262021 IYT262021 JIP262021 JSL262021 KCH262021 KMD262021 KVZ262021 LFV262021 LPR262021 LZN262021 MJJ262021 MTF262021 NDB262021 NMX262021 NWT262021 OGP262021 OQL262021 PAH262021 PKD262021 PTZ262021 QDV262021 QNR262021 QXN262021 RHJ262021 RRF262021 SBB262021 SKX262021 SUT262021 TEP262021 TOL262021 TYH262021 UID262021 URZ262021 VBV262021 VLR262021 VVN262021 WFJ262021 WPF262021 AQ327557 CT327557 MP327557 WL327557 AGH327557 AQD327557 AZZ327557 BJV327557 BTR327557 CDN327557 CNJ327557 CXF327557 DHB327557 DQX327557 EAT327557 EKP327557 EUL327557 FEH327557 FOD327557 FXZ327557 GHV327557 GRR327557 HBN327557 HLJ327557 HVF327557 IFB327557 IOX327557 IYT327557 JIP327557 JSL327557 KCH327557 KMD327557 KVZ327557 LFV327557 LPR327557 LZN327557 MJJ327557 MTF327557 NDB327557 NMX327557 NWT327557 OGP327557 OQL327557 PAH327557 PKD327557 PTZ327557 QDV327557 QNR327557 QXN327557 RHJ327557 RRF327557 SBB327557 SKX327557 SUT327557 TEP327557 TOL327557 TYH327557 UID327557 URZ327557 VBV327557 VLR327557 VVN327557 WFJ327557 WPF327557 AQ393093 CT393093 MP393093 WL393093 AGH393093 AQD393093 AZZ393093 BJV393093 BTR393093 CDN393093 CNJ393093 CXF393093 DHB393093 DQX393093 EAT393093 EKP393093 EUL393093 FEH393093 FOD393093 FXZ393093 GHV393093 GRR393093 HBN393093 HLJ393093 HVF393093 IFB393093 IOX393093 IYT393093 JIP393093 JSL393093 KCH393093 KMD393093 KVZ393093 LFV393093 LPR393093 LZN393093 MJJ393093 MTF393093 NDB393093 NMX393093 NWT393093 OGP393093 OQL393093 PAH393093 PKD393093 PTZ393093 QDV393093 QNR393093 QXN393093 RHJ393093 RRF393093 SBB393093 SKX393093 SUT393093 TEP393093 TOL393093 TYH393093 UID393093 URZ393093 VBV393093 VLR393093 VVN393093 WFJ393093 WPF393093 AQ458629 CT458629 MP458629 WL458629 AGH458629 AQD458629 AZZ458629 BJV458629 BTR458629 CDN458629 CNJ458629 CXF458629 DHB458629 DQX458629 EAT458629 EKP458629 EUL458629 FEH458629 FOD458629 FXZ458629 GHV458629 GRR458629 HBN458629 HLJ458629 HVF458629 IFB458629 IOX458629 IYT458629 JIP458629 JSL458629 KCH458629 KMD458629 KVZ458629 LFV458629 LPR458629 LZN458629 MJJ458629 MTF458629 NDB458629 NMX458629 NWT458629 OGP458629 OQL458629 PAH458629 PKD458629 PTZ458629 QDV458629 QNR458629 QXN458629 RHJ458629 RRF458629 SBB458629 SKX458629 SUT458629 TEP458629 TOL458629 TYH458629 UID458629 URZ458629 VBV458629 VLR458629 VVN458629 WFJ458629 WPF458629 AQ524165 CT524165 MP524165 WL524165 AGH524165 AQD524165 AZZ524165 BJV524165 BTR524165 CDN524165 CNJ524165 CXF524165 DHB524165 DQX524165 EAT524165 EKP524165 EUL524165 FEH524165 FOD524165 FXZ524165 GHV524165 GRR524165 HBN524165 HLJ524165 HVF524165 IFB524165 IOX524165 IYT524165 JIP524165 JSL524165 KCH524165 KMD524165 KVZ524165 LFV524165 LPR524165 LZN524165 MJJ524165 MTF524165 NDB524165 NMX524165 NWT524165 OGP524165 OQL524165 PAH524165 PKD524165 PTZ524165 QDV524165 QNR524165 QXN524165 RHJ524165 RRF524165 SBB524165 SKX524165 SUT524165 TEP524165 TOL524165 TYH524165 UID524165 URZ524165 VBV524165 VLR524165 VVN524165 WFJ524165 WPF524165 AQ589701 CT589701 MP589701 WL589701 AGH589701 AQD589701 AZZ589701 BJV589701 BTR589701 CDN589701 CNJ589701 CXF589701 DHB589701 DQX589701 EAT589701 EKP589701 EUL589701 FEH589701 FOD589701 FXZ589701 GHV589701 GRR589701 HBN589701 HLJ589701 HVF589701 IFB589701 IOX589701 IYT589701 JIP589701 JSL589701 KCH589701 KMD589701 KVZ589701 LFV589701 LPR589701 LZN589701 MJJ589701 MTF589701 NDB589701 NMX589701 NWT589701 OGP589701 OQL589701 PAH589701 PKD589701 PTZ589701 QDV589701 QNR589701 QXN589701 RHJ589701 RRF589701 SBB589701 SKX589701 SUT589701 TEP589701 TOL589701 TYH589701 UID589701 URZ589701 VBV589701 VLR589701 VVN589701 WFJ589701 WPF589701 AQ655237 CT655237 MP655237 WL655237 AGH655237 AQD655237 AZZ655237 BJV655237 BTR655237 CDN655237 CNJ655237 CXF655237 DHB655237 DQX655237 EAT655237 EKP655237 EUL655237 FEH655237 FOD655237 FXZ655237 GHV655237 GRR655237 HBN655237 HLJ655237 HVF655237 IFB655237 IOX655237 IYT655237 JIP655237 JSL655237 KCH655237 KMD655237 KVZ655237 LFV655237 LPR655237 LZN655237 MJJ655237 MTF655237 NDB655237 NMX655237 NWT655237 OGP655237 OQL655237 PAH655237 PKD655237 PTZ655237 QDV655237 QNR655237 QXN655237 RHJ655237 RRF655237 SBB655237 SKX655237 SUT655237 TEP655237 TOL655237 TYH655237 UID655237 URZ655237 VBV655237 VLR655237 VVN655237 WFJ655237 WPF655237 AQ720773 CT720773 MP720773 WL720773 AGH720773 AQD720773 AZZ720773 BJV720773 BTR720773 CDN720773 CNJ720773 CXF720773 DHB720773 DQX720773 EAT720773 EKP720773 EUL720773 FEH720773 FOD720773 FXZ720773 GHV720773 GRR720773 HBN720773 HLJ720773 HVF720773 IFB720773 IOX720773 IYT720773 JIP720773 JSL720773 KCH720773 KMD720773 KVZ720773 LFV720773 LPR720773 LZN720773 MJJ720773 MTF720773 NDB720773 NMX720773 NWT720773 OGP720773 OQL720773 PAH720773 PKD720773 PTZ720773 QDV720773 QNR720773 QXN720773 RHJ720773 RRF720773 SBB720773 SKX720773 SUT720773 TEP720773 TOL720773 TYH720773 UID720773 URZ720773 VBV720773 VLR720773 VVN720773 WFJ720773 WPF720773 AQ786309 CT786309 MP786309 WL786309 AGH786309 AQD786309 AZZ786309 BJV786309 BTR786309 CDN786309 CNJ786309 CXF786309 DHB786309 DQX786309 EAT786309 EKP786309 EUL786309 FEH786309 FOD786309 FXZ786309 GHV786309 GRR786309 HBN786309 HLJ786309 HVF786309 IFB786309 IOX786309 IYT786309 JIP786309 JSL786309 KCH786309 KMD786309 KVZ786309 LFV786309 LPR786309 LZN786309 MJJ786309 MTF786309 NDB786309 NMX786309 NWT786309 OGP786309 OQL786309 PAH786309 PKD786309 PTZ786309 QDV786309 QNR786309 QXN786309 RHJ786309 RRF786309 SBB786309 SKX786309 SUT786309 TEP786309 TOL786309 TYH786309 UID786309 URZ786309 VBV786309 VLR786309 VVN786309 WFJ786309 WPF786309 AQ851845 CT851845 MP851845 WL851845 AGH851845 AQD851845 AZZ851845 BJV851845 BTR851845 CDN851845 CNJ851845 CXF851845 DHB851845 DQX851845 EAT851845 EKP851845 EUL851845 FEH851845 FOD851845 FXZ851845 GHV851845 GRR851845 HBN851845 HLJ851845 HVF851845 IFB851845 IOX851845 IYT851845 JIP851845 JSL851845 KCH851845 KMD851845 KVZ851845 LFV851845 LPR851845 LZN851845 MJJ851845 MTF851845 NDB851845 NMX851845 NWT851845 OGP851845 OQL851845 PAH851845 PKD851845 PTZ851845 QDV851845 QNR851845 QXN851845 RHJ851845 RRF851845 SBB851845 SKX851845 SUT851845 TEP851845 TOL851845 TYH851845 UID851845 URZ851845 VBV851845 VLR851845 VVN851845 WFJ851845 WPF851845 AQ917381 CT917381 MP917381 WL917381 AGH917381 AQD917381 AZZ917381 BJV917381 BTR917381 CDN917381 CNJ917381 CXF917381 DHB917381 DQX917381 EAT917381 EKP917381 EUL917381 FEH917381 FOD917381 FXZ917381 GHV917381 GRR917381 HBN917381 HLJ917381 HVF917381 IFB917381 IOX917381 IYT917381 JIP917381 JSL917381 KCH917381 KMD917381 KVZ917381 LFV917381 LPR917381 LZN917381 MJJ917381 MTF917381 NDB917381 NMX917381 NWT917381 OGP917381 OQL917381 PAH917381 PKD917381 PTZ917381 QDV917381 QNR917381 QXN917381 RHJ917381 RRF917381 SBB917381 SKX917381 SUT917381 TEP917381 TOL917381 TYH917381 UID917381 URZ917381 VBV917381 VLR917381 VVN917381 WFJ917381 WPF917381 AQ982917 CT982917 MP982917 WL982917 AGH982917 AQD982917 AZZ982917 BJV982917 BTR982917 CDN982917 CNJ982917 CXF982917 DHB982917 DQX982917 EAT982917 EKP982917 EUL982917 FEH982917 FOD982917 FXZ982917 GHV982917 GRR982917 HBN982917 HLJ982917 HVF982917 IFB982917 IOX982917 IYT982917 JIP982917 JSL982917 KCH982917 KMD982917 KVZ982917 LFV982917 LPR982917 LZN982917 MJJ982917 MTF982917 NDB982917 NMX982917 NWT982917 OGP982917 OQL982917 PAH982917 PKD982917 PTZ982917 QDV982917 QNR982917 QXN982917 RHJ982917 RRF982917 SBB982917 SKX982917 SUT982917 TEP982917 TOL982917 TYH982917 UID982917 URZ982917 VBV982917 VLR982917 VVN982917 WFJ982917 WPF982917 CT42:CT44 MP42:MP44 WL42:WL44 AGH42:AGH44 AQD42:AQD44 AZZ42:AZZ44 BJV42:BJV44 BTR42:BTR44 CDN42:CDN44 CNJ42:CNJ44 CXF42:CXF44 DHB42:DHB44 DQX42:DQX44 EAT42:EAT44 EKP42:EKP44 EUL42:EUL44 FEH42:FEH44 FOD42:FOD44 FXZ42:FXZ44 GHV42:GHV44 GRR42:GRR44 HBN42:HBN44 HLJ42:HLJ44 HVF42:HVF44 IFB42:IFB44 IOX42:IOX44 IYT42:IYT44 JIP42:JIP44 JSL42:JSL44 KCH42:KCH44 KMD42:KMD44 KVZ42:KVZ44 LFV42:LFV44 LPR42:LPR44 LZN42:LZN44 MJJ42:MJJ44 MTF42:MTF44 NDB42:NDB44 NMX42:NMX44 NWT42:NWT44 OGP42:OGP44 OQL42:OQL44 PAH42:PAH44 PKD42:PKD44 PTZ42:PTZ44 QDV42:QDV44 QNR42:QNR44 QXN42:QXN44 RHJ42:RHJ44 RRF42:RRF44 SBB42:SBB44 SKX42:SKX44 SUT42:SUT44 TEP42:TEP44 TOL42:TOL44 TYH42:TYH44 UID42:UID44 URZ42:URZ44 VBV42:VBV44 VLR42:VLR44 VVN42:VVN44 WFJ42:WFJ44 WPF42:WPF44 AQ65415 CT65415 MP65415 WL65415 AGH65415 AQD65415 AZZ65415 BJV65415 BTR65415 CDN65415 CNJ65415 CXF65415 DHB65415 DQX65415 EAT65415 EKP65415 EUL65415 FEH65415 FOD65415 FXZ65415 GHV65415 GRR65415 HBN65415 HLJ65415 HVF65415 IFB65415 IOX65415 IYT65415 JIP65415 JSL65415 KCH65415 KMD65415 KVZ65415 LFV65415 LPR65415 LZN65415 MJJ65415 MTF65415 NDB65415 NMX65415 NWT65415 OGP65415 OQL65415 PAH65415 PKD65415 PTZ65415 QDV65415 QNR65415 QXN65415 RHJ65415 RRF65415 SBB65415 SKX65415 SUT65415 TEP65415 TOL65415 TYH65415 UID65415 URZ65415 VBV65415 VLR65415 VVN65415 WFJ65415 WPF65415 AQ130951 CT130951 MP130951 WL130951 AGH130951 AQD130951 AZZ130951 BJV130951 BTR130951 CDN130951 CNJ130951 CXF130951 DHB130951 DQX130951 EAT130951 EKP130951 EUL130951 FEH130951 FOD130951 FXZ130951 GHV130951 GRR130951 HBN130951 HLJ130951 HVF130951 IFB130951 IOX130951 IYT130951 JIP130951 JSL130951 KCH130951 KMD130951 KVZ130951 LFV130951 LPR130951 LZN130951 MJJ130951 MTF130951 NDB130951 NMX130951 NWT130951 OGP130951 OQL130951 PAH130951 PKD130951 PTZ130951 QDV130951 QNR130951 QXN130951 RHJ130951 RRF130951 SBB130951 SKX130951 SUT130951 TEP130951 TOL130951 TYH130951 UID130951 URZ130951 VBV130951 VLR130951 VVN130951 WFJ130951 WPF130951 AQ196487 CT196487 MP196487 WL196487 AGH196487 AQD196487 AZZ196487 BJV196487 BTR196487 CDN196487 CNJ196487 CXF196487 DHB196487 DQX196487 EAT196487 EKP196487 EUL196487 FEH196487 FOD196487 FXZ196487 GHV196487 GRR196487 HBN196487 HLJ196487 HVF196487 IFB196487 IOX196487 IYT196487 JIP196487 JSL196487 KCH196487 KMD196487 KVZ196487 LFV196487 LPR196487 LZN196487 MJJ196487 MTF196487 NDB196487 NMX196487 NWT196487 OGP196487 OQL196487 PAH196487 PKD196487 PTZ196487 QDV196487 QNR196487 QXN196487 RHJ196487 RRF196487 SBB196487 SKX196487 SUT196487 TEP196487 TOL196487 TYH196487 UID196487 URZ196487 VBV196487 VLR196487 VVN196487 WFJ196487 WPF196487 AQ262023 CT262023 MP262023 WL262023 AGH262023 AQD262023 AZZ262023 BJV262023 BTR262023 CDN262023 CNJ262023 CXF262023 DHB262023 DQX262023 EAT262023 EKP262023 EUL262023 FEH262023 FOD262023 FXZ262023 GHV262023 GRR262023 HBN262023 HLJ262023 HVF262023 IFB262023 IOX262023 IYT262023 JIP262023 JSL262023 KCH262023 KMD262023 KVZ262023 LFV262023 LPR262023 LZN262023 MJJ262023 MTF262023 NDB262023 NMX262023 NWT262023 OGP262023 OQL262023 PAH262023 PKD262023 PTZ262023 QDV262023 QNR262023 QXN262023 RHJ262023 RRF262023 SBB262023 SKX262023 SUT262023 TEP262023 TOL262023 TYH262023 UID262023 URZ262023 VBV262023 VLR262023 VVN262023 WFJ262023 WPF262023 AQ327559 CT327559 MP327559 WL327559 AGH327559 AQD327559 AZZ327559 BJV327559 BTR327559 CDN327559 CNJ327559 CXF327559 DHB327559 DQX327559 EAT327559 EKP327559 EUL327559 FEH327559 FOD327559 FXZ327559 GHV327559 GRR327559 HBN327559 HLJ327559 HVF327559 IFB327559 IOX327559 IYT327559 JIP327559 JSL327559 KCH327559 KMD327559 KVZ327559 LFV327559 LPR327559 LZN327559 MJJ327559 MTF327559 NDB327559 NMX327559 NWT327559 OGP327559 OQL327559 PAH327559 PKD327559 PTZ327559 QDV327559 QNR327559 QXN327559 RHJ327559 RRF327559 SBB327559 SKX327559 SUT327559 TEP327559 TOL327559 TYH327559 UID327559 URZ327559 VBV327559 VLR327559 VVN327559 WFJ327559 WPF327559 AQ393095 CT393095 MP393095 WL393095 AGH393095 AQD393095 AZZ393095 BJV393095 BTR393095 CDN393095 CNJ393095 CXF393095 DHB393095 DQX393095 EAT393095 EKP393095 EUL393095 FEH393095 FOD393095 FXZ393095 GHV393095 GRR393095 HBN393095 HLJ393095 HVF393095 IFB393095 IOX393095 IYT393095 JIP393095 JSL393095 KCH393095 KMD393095 KVZ393095 LFV393095 LPR393095 LZN393095 MJJ393095 MTF393095 NDB393095 NMX393095 NWT393095 OGP393095 OQL393095 PAH393095 PKD393095 PTZ393095 QDV393095 QNR393095 QXN393095 RHJ393095 RRF393095 SBB393095 SKX393095 SUT393095 TEP393095 TOL393095 TYH393095 UID393095 URZ393095 VBV393095 VLR393095 VVN393095 WFJ393095 WPF393095 AQ458631 CT458631 MP458631 WL458631 AGH458631 AQD458631 AZZ458631 BJV458631 BTR458631 CDN458631 CNJ458631 CXF458631 DHB458631 DQX458631 EAT458631 EKP458631 EUL458631 FEH458631 FOD458631 FXZ458631 GHV458631 GRR458631 HBN458631 HLJ458631 HVF458631 IFB458631 IOX458631 IYT458631 JIP458631 JSL458631 KCH458631 KMD458631 KVZ458631 LFV458631 LPR458631 LZN458631 MJJ458631 MTF458631 NDB458631 NMX458631 NWT458631 OGP458631 OQL458631 PAH458631 PKD458631 PTZ458631 QDV458631 QNR458631 QXN458631 RHJ458631 RRF458631 SBB458631 SKX458631 SUT458631 TEP458631 TOL458631 TYH458631 UID458631 URZ458631 VBV458631 VLR458631 VVN458631 WFJ458631 WPF458631 AQ524167 CT524167 MP524167 WL524167 AGH524167 AQD524167 AZZ524167 BJV524167 BTR524167 CDN524167 CNJ524167 CXF524167 DHB524167 DQX524167 EAT524167 EKP524167 EUL524167 FEH524167 FOD524167 FXZ524167 GHV524167 GRR524167 HBN524167 HLJ524167 HVF524167 IFB524167 IOX524167 IYT524167 JIP524167 JSL524167 KCH524167 KMD524167 KVZ524167 LFV524167 LPR524167 LZN524167 MJJ524167 MTF524167 NDB524167 NMX524167 NWT524167 OGP524167 OQL524167 PAH524167 PKD524167 PTZ524167 QDV524167 QNR524167 QXN524167 RHJ524167 RRF524167 SBB524167 SKX524167 SUT524167 TEP524167 TOL524167 TYH524167 UID524167 URZ524167 VBV524167 VLR524167 VVN524167 WFJ524167 WPF524167 AQ589703 CT589703 MP589703 WL589703 AGH589703 AQD589703 AZZ589703 BJV589703 BTR589703 CDN589703 CNJ589703 CXF589703 DHB589703 DQX589703 EAT589703 EKP589703 EUL589703 FEH589703 FOD589703 FXZ589703 GHV589703 GRR589703 HBN589703 HLJ589703 HVF589703 IFB589703 IOX589703 IYT589703 JIP589703 JSL589703 KCH589703 KMD589703 KVZ589703 LFV589703 LPR589703 LZN589703 MJJ589703 MTF589703 NDB589703 NMX589703 NWT589703 OGP589703 OQL589703 PAH589703 PKD589703 PTZ589703 QDV589703 QNR589703 QXN589703 RHJ589703 RRF589703 SBB589703 SKX589703 SUT589703 TEP589703 TOL589703 TYH589703 UID589703 URZ589703 VBV589703 VLR589703 VVN589703 WFJ589703 WPF589703 AQ655239 CT655239 MP655239 WL655239 AGH655239 AQD655239 AZZ655239 BJV655239 BTR655239 CDN655239 CNJ655239 CXF655239 DHB655239 DQX655239 EAT655239 EKP655239 EUL655239 FEH655239 FOD655239 FXZ655239 GHV655239 GRR655239 HBN655239 HLJ655239 HVF655239 IFB655239 IOX655239 IYT655239 JIP655239 JSL655239 KCH655239 KMD655239 KVZ655239 LFV655239 LPR655239 LZN655239 MJJ655239 MTF655239 NDB655239 NMX655239 NWT655239 OGP655239 OQL655239 PAH655239 PKD655239 PTZ655239 QDV655239 QNR655239 QXN655239 RHJ655239 RRF655239 SBB655239 SKX655239 SUT655239 TEP655239 TOL655239 TYH655239 UID655239 URZ655239 VBV655239 VLR655239 VVN655239 WFJ655239 WPF655239 AQ720775 CT720775 MP720775 WL720775 AGH720775 AQD720775 AZZ720775 BJV720775 BTR720775 CDN720775 CNJ720775 CXF720775 DHB720775 DQX720775 EAT720775 EKP720775 EUL720775 FEH720775 FOD720775 FXZ720775 GHV720775 GRR720775 HBN720775 HLJ720775 HVF720775 IFB720775 IOX720775 IYT720775 JIP720775 JSL720775 KCH720775 KMD720775 KVZ720775 LFV720775 LPR720775 LZN720775 MJJ720775 MTF720775 NDB720775 NMX720775 NWT720775 OGP720775 OQL720775 PAH720775 PKD720775 PTZ720775 QDV720775 QNR720775 QXN720775 RHJ720775 RRF720775 SBB720775 SKX720775 SUT720775 TEP720775 TOL720775 TYH720775 UID720775 URZ720775 VBV720775 VLR720775 VVN720775 WFJ720775 WPF720775 AQ786311 CT786311 MP786311 WL786311 AGH786311 AQD786311 AZZ786311 BJV786311 BTR786311 CDN786311 CNJ786311 CXF786311 DHB786311 DQX786311 EAT786311 EKP786311 EUL786311 FEH786311 FOD786311 FXZ786311 GHV786311 GRR786311 HBN786311 HLJ786311 HVF786311 IFB786311 IOX786311 IYT786311 JIP786311 JSL786311 KCH786311 KMD786311 KVZ786311 LFV786311 LPR786311 LZN786311 MJJ786311 MTF786311 NDB786311 NMX786311 NWT786311 OGP786311 OQL786311 PAH786311 PKD786311 PTZ786311 QDV786311 QNR786311 QXN786311 RHJ786311 RRF786311 SBB786311 SKX786311 SUT786311 TEP786311 TOL786311 TYH786311 UID786311 URZ786311 VBV786311 VLR786311 VVN786311 WFJ786311 WPF786311 AQ851847 CT851847 MP851847 WL851847 AGH851847 AQD851847 AZZ851847 BJV851847 BTR851847 CDN851847 CNJ851847 CXF851847 DHB851847 DQX851847 EAT851847 EKP851847 EUL851847 FEH851847 FOD851847 FXZ851847 GHV851847 GRR851847 HBN851847 HLJ851847 HVF851847 IFB851847 IOX851847 IYT851847 JIP851847 JSL851847 KCH851847 KMD851847 KVZ851847 LFV851847 LPR851847 LZN851847 MJJ851847 MTF851847 NDB851847 NMX851847 NWT851847 OGP851847 OQL851847 PAH851847 PKD851847 PTZ851847 QDV851847 QNR851847 QXN851847 RHJ851847 RRF851847 SBB851847 SKX851847 SUT851847 TEP851847 TOL851847 TYH851847 UID851847 URZ851847 VBV851847 VLR851847 VVN851847 WFJ851847 WPF851847 AQ917383 CT917383 MP917383 WL917383 AGH917383 AQD917383 AZZ917383 BJV917383 BTR917383 CDN917383 CNJ917383 CXF917383 DHB917383 DQX917383 EAT917383 EKP917383 EUL917383 FEH917383 FOD917383 FXZ917383 GHV917383 GRR917383 HBN917383 HLJ917383 HVF917383 IFB917383 IOX917383 IYT917383 JIP917383 JSL917383 KCH917383 KMD917383 KVZ917383 LFV917383 LPR917383 LZN917383 MJJ917383 MTF917383 NDB917383 NMX917383 NWT917383 OGP917383 OQL917383 PAH917383 PKD917383 PTZ917383 QDV917383 QNR917383 QXN917383 RHJ917383 RRF917383 SBB917383 SKX917383 SUT917383 TEP917383 TOL917383 TYH917383 UID917383 URZ917383 VBV917383 VLR917383 VVN917383 WFJ917383 WPF917383 AQ982919 CT982919 MP982919 WL982919 AGH982919 AQD982919 AZZ982919 BJV982919 BTR982919 CDN982919 CNJ982919 CXF982919 DHB982919 DQX982919 EAT982919 EKP982919 EUL982919 FEH982919 FOD982919 FXZ982919 GHV982919 GRR982919 HBN982919 HLJ982919 HVF982919 IFB982919 IOX982919 IYT982919 JIP982919 JSL982919 KCH982919 KMD982919 KVZ982919 LFV982919 LPR982919 LZN982919 MJJ982919 MTF982919 NDB982919 NMX982919 NWT982919 OGP982919 OQL982919 PAH982919 PKD982919 PTZ982919 QDV982919 QNR982919 QXN982919 RHJ982919 RRF982919 SBB982919 SKX982919 SUT982919 TEP982919 TOL982919 TYH982919 UID982919 URZ982919 VBV982919 VLR982919 VVN982919 WFJ982919 WPF982919 CT54:CT56 MP54:MP56 WL54:WL56 AGH54:AGH56 AQD54:AQD56 AZZ54:AZZ56 BJV54:BJV56 BTR54:BTR56 CDN54:CDN56 CNJ54:CNJ56 CXF54:CXF56 DHB54:DHB56 DQX54:DQX56 EAT54:EAT56 EKP54:EKP56 EUL54:EUL56 FEH54:FEH56 FOD54:FOD56 FXZ54:FXZ56 GHV54:GHV56 GRR54:GRR56 HBN54:HBN56 HLJ54:HLJ56 HVF54:HVF56 IFB54:IFB56 IOX54:IOX56 IYT54:IYT56 JIP54:JIP56 JSL54:JSL56 KCH54:KCH56 KMD54:KMD56 KVZ54:KVZ56 LFV54:LFV56 LPR54:LPR56 LZN54:LZN56 MJJ54:MJJ56 MTF54:MTF56 NDB54:NDB56 NMX54:NMX56 NWT54:NWT56 OGP54:OGP56 OQL54:OQL56 PAH54:PAH56 PKD54:PKD56 PTZ54:PTZ56 QDV54:QDV56 QNR54:QNR56 QXN54:QXN56 RHJ54:RHJ56 RRF54:RRF56 SBB54:SBB56 SKX54:SKX56 SUT54:SUT56 TEP54:TEP56 TOL54:TOL56 TYH54:TYH56 UID54:UID56 URZ54:URZ56 VBV54:VBV56 VLR54:VLR56 VVN54:VVN56 WFJ54:WFJ56 WPF54:WPF56 AQ65417 CT65417 MP65417 WL65417 AGH65417 AQD65417 AZZ65417 BJV65417 BTR65417 CDN65417 CNJ65417 CXF65417 DHB65417 DQX65417 EAT65417 EKP65417 EUL65417 FEH65417 FOD65417 FXZ65417 GHV65417 GRR65417 HBN65417 HLJ65417 HVF65417 IFB65417 IOX65417 IYT65417 JIP65417 JSL65417 KCH65417 KMD65417 KVZ65417 LFV65417 LPR65417 LZN65417 MJJ65417 MTF65417 NDB65417 NMX65417 NWT65417 OGP65417 OQL65417 PAH65417 PKD65417 PTZ65417 QDV65417 QNR65417 QXN65417 RHJ65417 RRF65417 SBB65417 SKX65417 SUT65417 TEP65417 TOL65417 TYH65417 UID65417 URZ65417 VBV65417 VLR65417 VVN65417 WFJ65417 WPF65417 AQ130953 CT130953 MP130953 WL130953 AGH130953 AQD130953 AZZ130953 BJV130953 BTR130953 CDN130953 CNJ130953 CXF130953 DHB130953 DQX130953 EAT130953 EKP130953 EUL130953 FEH130953 FOD130953 FXZ130953 GHV130953 GRR130953 HBN130953 HLJ130953 HVF130953 IFB130953 IOX130953 IYT130953 JIP130953 JSL130953 KCH130953 KMD130953 KVZ130953 LFV130953 LPR130953 LZN130953 MJJ130953 MTF130953 NDB130953 NMX130953 NWT130953 OGP130953 OQL130953 PAH130953 PKD130953 PTZ130953 QDV130953 QNR130953 QXN130953 RHJ130953 RRF130953 SBB130953 SKX130953 SUT130953 TEP130953 TOL130953 TYH130953 UID130953 URZ130953 VBV130953 VLR130953 VVN130953 WFJ130953 WPF130953 AQ196489 CT196489 MP196489 WL196489 AGH196489 AQD196489 AZZ196489 BJV196489 BTR196489 CDN196489 CNJ196489 CXF196489 DHB196489 DQX196489 EAT196489 EKP196489 EUL196489 FEH196489 FOD196489 FXZ196489 GHV196489 GRR196489 HBN196489 HLJ196489 HVF196489 IFB196489 IOX196489 IYT196489 JIP196489 JSL196489 KCH196489 KMD196489 KVZ196489 LFV196489 LPR196489 LZN196489 MJJ196489 MTF196489 NDB196489 NMX196489 NWT196489 OGP196489 OQL196489 PAH196489 PKD196489 PTZ196489 QDV196489 QNR196489 QXN196489 RHJ196489 RRF196489 SBB196489 SKX196489 SUT196489 TEP196489 TOL196489 TYH196489 UID196489 URZ196489 VBV196489 VLR196489 VVN196489 WFJ196489 WPF196489 AQ262025 CT262025 MP262025 WL262025 AGH262025 AQD262025 AZZ262025 BJV262025 BTR262025 CDN262025 CNJ262025 CXF262025 DHB262025 DQX262025 EAT262025 EKP262025 EUL262025 FEH262025 FOD262025 FXZ262025 GHV262025 GRR262025 HBN262025 HLJ262025 HVF262025 IFB262025 IOX262025 IYT262025 JIP262025 JSL262025 KCH262025 KMD262025 KVZ262025 LFV262025 LPR262025 LZN262025 MJJ262025 MTF262025 NDB262025 NMX262025 NWT262025 OGP262025 OQL262025 PAH262025 PKD262025 PTZ262025 QDV262025 QNR262025 QXN262025 RHJ262025 RRF262025 SBB262025 SKX262025 SUT262025 TEP262025 TOL262025 TYH262025 UID262025 URZ262025 VBV262025 VLR262025 VVN262025 WFJ262025 WPF262025 AQ327561 CT327561 MP327561 WL327561 AGH327561 AQD327561 AZZ327561 BJV327561 BTR327561 CDN327561 CNJ327561 CXF327561 DHB327561 DQX327561 EAT327561 EKP327561 EUL327561 FEH327561 FOD327561 FXZ327561 GHV327561 GRR327561 HBN327561 HLJ327561 HVF327561 IFB327561 IOX327561 IYT327561 JIP327561 JSL327561 KCH327561 KMD327561 KVZ327561 LFV327561 LPR327561 LZN327561 MJJ327561 MTF327561 NDB327561 NMX327561 NWT327561 OGP327561 OQL327561 PAH327561 PKD327561 PTZ327561 QDV327561 QNR327561 QXN327561 RHJ327561 RRF327561 SBB327561 SKX327561 SUT327561 TEP327561 TOL327561 TYH327561 UID327561 URZ327561 VBV327561 VLR327561 VVN327561 WFJ327561 WPF327561 AN50:AN52 CQ50:CQ52 MM50:MM52 WI50:WI52 AGE50:AGE52 AQA50:AQA52 AZW50:AZW52 BJS50:BJS52 BTO50:BTO52 CDK50:CDK52 CNG50:CNG52 CXC50:CXC52 DGY50:DGY52 DQU50:DQU52 EAQ50:EAQ52 EKM50:EKM52 EUI50:EUI52 FEE50:FEE52 FOA50:FOA52 FXW50:FXW52 GHS50:GHS52 GRO50:GRO52 HBK50:HBK52 HLG50:HLG52 HVC50:HVC52 IEY50:IEY52 IOU50:IOU52 IYQ50:IYQ52 JIM50:JIM52 JSI50:JSI52 KCE50:KCE52 KMA50:KMA52 KVW50:KVW52 LFS50:LFS52 LPO50:LPO52 LZK50:LZK52 MJG50:MJG52 MTC50:MTC52 NCY50:NCY52 NMU50:NMU52 NWQ50:NWQ52 OGM50:OGM52 OQI50:OQI52 PAE50:PAE52 PKA50:PKA52 PTW50:PTW52 QDS50:QDS52 QNO50:QNO52 QXK50:QXK52 RHG50:RHG52 RRC50:RRC52 SAY50:SAY52 SKU50:SKU52 SUQ50:SUQ52 TEM50:TEM52 TOI50:TOI52 TYE50:TYE52 UIA50:UIA52 URW50:URW52 VBS50:VBS52 VLO50:VLO52 VVK50:VVK52 WFG50:WFG52 WPC50:WPC52 CT50:CT52 MP50:MP52 WL50:WL52 AGH50:AGH52 AQD50:AQD52 AZZ50:AZZ52 BJV50:BJV52 BTR50:BTR52 CDN50:CDN52 CNJ50:CNJ52 CXF50:CXF52 DHB50:DHB52 DQX50:DQX52 EAT50:EAT52 EKP50:EKP52 EUL50:EUL52 FEH50:FEH52 FOD50:FOD52 FXZ50:FXZ52 GHV50:GHV52 GRR50:GRR52 HBN50:HBN52 HLJ50:HLJ52 HVF50:HVF52 IFB50:IFB52 IOX50:IOX52 IYT50:IYT52 JIP50:JIP52 JSL50:JSL52 KCH50:KCH52 KMD50:KMD52 KVZ50:KVZ52 LFV50:LFV52 LPR50:LPR52 LZN50:LZN52 MJJ50:MJJ52 MTF50:MTF52 NDB50:NDB52 NMX50:NMX52 NWT50:NWT52 OGP50:OGP52 OQL50:OQL52 PAH50:PAH52 PKD50:PKD52 PTZ50:PTZ52 QDV50:QDV52 QNR50:QNR52 QXN50:QXN52 RHJ50:RHJ52 RRF50:RRF52 SBB50:SBB52 SKX50:SKX52 SUT50:SUT52 TEP50:TEP52 TOL50:TOL52 TYH50:TYH52 UID50:UID52 URZ50:URZ52 VBV50:VBV52 VLR50:VLR52 VVN50:VVN52 WFJ50:WFJ52 WPF50:WPF52 AN62:AN64 CQ62:CQ64 MM62:MM64 WI62:WI64 AGE62:AGE64 AQA62:AQA64 AZW62:AZW64 BJS62:BJS64 BTO62:BTO64 CDK62:CDK64 CNG62:CNG64 CXC62:CXC64 DGY62:DGY64 DQU62:DQU64 EAQ62:EAQ64 EKM62:EKM64 EUI62:EUI64 FEE62:FEE64 FOA62:FOA64 FXW62:FXW64 GHS62:GHS64 GRO62:GRO64 HBK62:HBK64 HLG62:HLG64 HVC62:HVC64 IEY62:IEY64 IOU62:IOU64 IYQ62:IYQ64 JIM62:JIM64 JSI62:JSI64 KCE62:KCE64 KMA62:KMA64 KVW62:KVW64 LFS62:LFS64 LPO62:LPO64 LZK62:LZK64 MJG62:MJG64 MTC62:MTC64 NCY62:NCY64 NMU62:NMU64 NWQ62:NWQ64 OGM62:OGM64 OQI62:OQI64 PAE62:PAE64 PKA62:PKA64 PTW62:PTW64 QDS62:QDS64 QNO62:QNO64 QXK62:QXK64 RHG62:RHG64 RRC62:RRC64 SAY62:SAY64 SKU62:SKU64 SUQ62:SUQ64 TEM62:TEM64 TOI62:TOI64 TYE62:TYE64 UIA62:UIA64 URW62:URW64 VBS62:VBS64 VLO62:VLO64 VVK62:VVK64 WFG62:WFG64 WPC62:WPC64 AN58:AN60 CQ58:CQ60 MM58:MM60 WI58:WI60 AGE58:AGE60 AQA58:AQA60 AZW58:AZW60 BJS58:BJS60 BTO58:BTO60 CDK58:CDK60 CNG58:CNG60 CXC58:CXC60 DGY58:DGY60 DQU58:DQU60 EAQ58:EAQ60 EKM58:EKM60 EUI58:EUI60 FEE58:FEE60 FOA58:FOA60 FXW58:FXW60 GHS58:GHS60 GRO58:GRO60 HBK58:HBK60 HLG58:HLG60 HVC58:HVC60 IEY58:IEY60 IOU58:IOU60 IYQ58:IYQ60 JIM58:JIM60 JSI58:JSI60 KCE58:KCE60 KMA58:KMA60 KVW58:KVW60 LFS58:LFS60 LPO58:LPO60 LZK58:LZK60 MJG58:MJG60 MTC58:MTC60 NCY58:NCY60 NMU58:NMU60 NWQ58:NWQ60 OGM58:OGM60 OQI58:OQI60 PAE58:PAE60 PKA58:PKA60 PTW58:PTW60 QDS58:QDS60 QNO58:QNO60 QXK58:QXK60 RHG58:RHG60 RRC58:RRC60 SAY58:SAY60 SKU58:SKU60 SUQ58:SUQ60 TEM58:TEM60 TOI58:TOI60 TYE58:TYE60 UIA58:UIA60 URW58:URW60 VBS58:VBS60 VLO58:VLO60 VVK58:VVK60 WFG58:WFG60 WPC58:WPC60 CT58:CT60 MP58:MP60 WL58:WL60 AGH58:AGH60 AQD58:AQD60 AZZ58:AZZ60 BJV58:BJV60 BTR58:BTR60 CDN58:CDN60 CNJ58:CNJ60 CXF58:CXF60 DHB58:DHB60 DQX58:DQX60 EAT58:EAT60 EKP58:EKP60 EUL58:EUL60 FEH58:FEH60 FOD58:FOD60 FXZ58:FXZ60 GHV58:GHV60 GRR58:GRR60 HBN58:HBN60 HLJ58:HLJ60 HVF58:HVF60 IFB58:IFB60 IOX58:IOX60 IYT58:IYT60 JIP58:JIP60 JSL58:JSL60 KCH58:KCH60 KMD58:KMD60 KVZ58:KVZ60 LFV58:LFV60 LPR58:LPR60 LZN58:LZN60 MJJ58:MJJ60 MTF58:MTF60 NDB58:NDB60 NMX58:NMX60 NWT58:NWT60 OGP58:OGP60 OQL58:OQL60 PAH58:PAH60 PKD58:PKD60 PTZ58:PTZ60 QDV58:QDV60 QNR58:QNR60 QXN58:QXN60 RHJ58:RHJ60 RRF58:RRF60 SBB58:SBB60 SKX58:SKX60 SUT58:SUT60 TEP58:TEP60 TOL58:TOL60 TYH58:TYH60 UID58:UID60 URZ58:URZ60 VBV58:VBV60 VLR58:VLR60 VVN58:VVN60 WFJ58:WFJ60 WPF58:WPF60 CT62:CT64 MP62:MP64 WL62:WL64 AGH62:AGH64 AQD62:AQD64 AZZ62:AZZ64 BJV62:BJV64 BTR62:BTR64 CDN62:CDN64 CNJ62:CNJ64 CXF62:CXF64 DHB62:DHB64 DQX62:DQX64 EAT62:EAT64 EKP62:EKP64 EUL62:EUL64 FEH62:FEH64 FOD62:FOD64 FXZ62:FXZ64 GHV62:GHV64 GRR62:GRR64 HBN62:HBN64 HLJ62:HLJ64 HVF62:HVF64 IFB62:IFB64 IOX62:IOX64 IYT62:IYT64 JIP62:JIP64 JSL62:JSL64 KCH62:KCH64 KMD62:KMD64 KVZ62:KVZ64 LFV62:LFV64 LPR62:LPR64 LZN62:LZN64 MJJ62:MJJ64 MTF62:MTF64 NDB62:NDB64 NMX62:NMX64 NWT62:NWT64 OGP62:OGP64 OQL62:OQL64 PAH62:PAH64 PKD62:PKD64 PTZ62:PTZ64 QDV62:QDV64 QNR62:QNR64 QXN62:QXN64 RHJ62:RHJ64 RRF62:RRF64 SBB62:SBB64 SKX62:SKX64 SUT62:SUT64 TEP62:TEP64 TOL62:TOL64 TYH62:TYH64 UID62:UID64 URZ62:URZ64 VBV62:VBV64 VLR62:VLR64 VVN62:VVN64 WFJ62:WFJ64 WPF62:WPF64 AQ38:AS65 AN46:AN48 CQ46:CQ48 MM46:MM48 WI46:WI48 AGE46:AGE48 AQA46:AQA48 AZW46:AZW48 BJS46:BJS48 BTO46:BTO48 CDK46:CDK48 CNG46:CNG48 CXC46:CXC48 DGY46:DGY48 DQU46:DQU48 EAQ46:EAQ48 EKM46:EKM48 EUI46:EUI48 FEE46:FEE48 FOA46:FOA48 FXW46:FXW48 GHS46:GHS48 GRO46:GRO48 HBK46:HBK48 HLG46:HLG48 HVC46:HVC48 IEY46:IEY48 IOU46:IOU48 IYQ46:IYQ48 JIM46:JIM48 JSI46:JSI48 KCE46:KCE48 KMA46:KMA48 KVW46:KVW48 LFS46:LFS48 LPO46:LPO48 LZK46:LZK48 MJG46:MJG48 MTC46:MTC48 NCY46:NCY48 NMU46:NMU48 NWQ46:NWQ48 OGM46:OGM48 OQI46:OQI48 PAE46:PAE48 PKA46:PKA48 PTW46:PTW48 QDS46:QDS48 QNO46:QNO48 QXK46:QXK48 RHG46:RHG48 RRC46:RRC48 SAY46:SAY48 SKU46:SKU48 SUQ46:SUQ48 TEM46:TEM48 TOI46:TOI48 TYE46:TYE48 UIA46:UIA48 URW46:URW48 VBS46:VBS48 VLO46:VLO48 VVK46:VVK48 WFG46:WFG48 WPC46:WPC48 CT46:CT48 MP46:MP48 WL46:WL48 AGH46:AGH48 AQD46:AQD48 AZZ46:AZZ48 BJV46:BJV48 BTR46:BTR48 CDN46:CDN48 CNJ46:CNJ48 CXF46:CXF48 DHB46:DHB48 DQX46:DQX48 EAT46:EAT48 EKP46:EKP48 EUL46:EUL48 FEH46:FEH48 FOD46:FOD48 FXZ46:FXZ48 GHV46:GHV48 GRR46:GRR48 HBN46:HBN48 HLJ46:HLJ48 HVF46:HVF48 IFB46:IFB48 IOX46:IOX48 IYT46:IYT48 JIP46:JIP48 JSL46:JSL48 KCH46:KCH48 KMD46:KMD48 KVZ46:KVZ48 LFV46:LFV48 LPR46:LPR48 LZN46:LZN48 MJJ46:MJJ48 MTF46:MTF48 NDB46:NDB48 NMX46:NMX48 NWT46:NWT48 OGP46:OGP48 OQL46:OQL48 PAH46:PAH48 PKD46:PKD48 PTZ46:PTZ48 QDV46:QDV48 QNR46:QNR48 QXN46:QXN48 RHJ46:RHJ48 RRF46:RRF48 SBB46:SBB48 SKX46:SKX48 SUT46:SUT48 TEP46:TEP48 TOL46:TOL48 TYH46:TYH48 UID46:UID48 URZ46:URZ48 VBV46:VBV48 VLR46:VLR48 VVN46:VVN48 WFJ46:WFJ48 WPF46:WPF48</xm:sqref>
        </x14:dataValidation>
        <x14:dataValidation imeMode="halfAlpha" allowBlank="1" showInputMessage="1" showErrorMessage="1" xr:uid="{715E50D4-33BD-4520-957A-BA60E47FDFB6}">
          <xm:sqref>F54:F56 LG54:LG56 VC54:VC56 AEY54:AEY56 AOU54:AOU56 AYQ54:AYQ56 BIM54:BIM56 BSI54:BSI56 CCE54:CCE56 CMA54:CMA56 CVW54:CVW56 DFS54:DFS56 DPO54:DPO56 DZK54:DZK56 EJG54:EJG56 ETC54:ETC56 FCY54:FCY56 FMU54:FMU56 FWQ54:FWQ56 GGM54:GGM56 GQI54:GQI56 HAE54:HAE56 HKA54:HKA56 HTW54:HTW56 IDS54:IDS56 INO54:INO56 IXK54:IXK56 JHG54:JHG56 JRC54:JRC56 KAY54:KAY56 KKU54:KKU56 KUQ54:KUQ56 LEM54:LEM56 LOI54:LOI56 LYE54:LYE56 MIA54:MIA56 MRW54:MRW56 NBS54:NBS56 NLO54:NLO56 NVK54:NVK56 OFG54:OFG56 OPC54:OPC56 OYY54:OYY56 PIU54:PIU56 PSQ54:PSQ56 QCM54:QCM56 QMI54:QMI56 QWE54:QWE56 RGA54:RGA56 RPW54:RPW56 RZS54:RZS56 SJO54:SJO56 STK54:STK56 TDG54:TDG56 TNC54:TNC56 TWY54:TWY56 UGU54:UGU56 UQQ54:UQQ56 VAM54:VAM56 VKI54:VKI56 VUE54:VUE56 WEA54:WEA56 WNW54:WNW56 AW65417 CZ65417 MV65417 WR65417 AGN65417 AQJ65417 BAF65417 BKB65417 BTX65417 CDT65417 CNP65417 CXL65417 DHH65417 DRD65417 EAZ65417 EKV65417 EUR65417 FEN65417 FOJ65417 FYF65417 GIB65417 GRX65417 HBT65417 HLP65417 HVL65417 IFH65417 IPD65417 IYZ65417 JIV65417 JSR65417 KCN65417 KMJ65417 KWF65417 LGB65417 LPX65417 LZT65417 MJP65417 MTL65417 NDH65417 NND65417 NWZ65417 OGV65417 OQR65417 PAN65417 PKJ65417 PUF65417 QEB65417 QNX65417 QXT65417 RHP65417 RRL65417 SBH65417 SLD65417 SUZ65417 TEV65417 TOR65417 TYN65417 UIJ65417 USF65417 VCB65417 VLX65417 VVT65417 WFP65417 WPL65417 AW130953 CZ130953 MV130953 WR130953 AGN130953 AQJ130953 BAF130953 BKB130953 BTX130953 CDT130953 CNP130953 CXL130953 DHH130953 DRD130953 EAZ130953 EKV130953 EUR130953 FEN130953 FOJ130953 FYF130953 GIB130953 GRX130953 HBT130953 HLP130953 HVL130953 IFH130953 IPD130953 IYZ130953 JIV130953 JSR130953 KCN130953 KMJ130953 KWF130953 LGB130953 LPX130953 LZT130953 MJP130953 MTL130953 NDH130953 NND130953 NWZ130953 OGV130953 OQR130953 PAN130953 PKJ130953 PUF130953 QEB130953 QNX130953 QXT130953 RHP130953 RRL130953 SBH130953 SLD130953 SUZ130953 TEV130953 TOR130953 TYN130953 UIJ130953 USF130953 VCB130953 VLX130953 VVT130953 WFP130953 WPL130953 AW196489 CZ196489 MV196489 WR196489 AGN196489 AQJ196489 BAF196489 BKB196489 BTX196489 CDT196489 CNP196489 CXL196489 DHH196489 DRD196489 EAZ196489 EKV196489 EUR196489 FEN196489 FOJ196489 FYF196489 GIB196489 GRX196489 HBT196489 HLP196489 HVL196489 IFH196489 IPD196489 IYZ196489 JIV196489 JSR196489 KCN196489 KMJ196489 KWF196489 LGB196489 LPX196489 LZT196489 MJP196489 MTL196489 NDH196489 NND196489 NWZ196489 OGV196489 OQR196489 PAN196489 PKJ196489 PUF196489 QEB196489 QNX196489 QXT196489 RHP196489 RRL196489 SBH196489 SLD196489 SUZ196489 TEV196489 TOR196489 TYN196489 UIJ196489 USF196489 VCB196489 VLX196489 VVT196489 WFP196489 WPL196489 AW262025 CZ262025 MV262025 WR262025 AGN262025 AQJ262025 BAF262025 BKB262025 BTX262025 CDT262025 CNP262025 CXL262025 DHH262025 DRD262025 EAZ262025 EKV262025 EUR262025 FEN262025 FOJ262025 FYF262025 GIB262025 GRX262025 HBT262025 HLP262025 HVL262025 IFH262025 IPD262025 IYZ262025 JIV262025 JSR262025 KCN262025 KMJ262025 KWF262025 LGB262025 LPX262025 LZT262025 MJP262025 MTL262025 NDH262025 NND262025 NWZ262025 OGV262025 OQR262025 PAN262025 PKJ262025 PUF262025 QEB262025 QNX262025 QXT262025 RHP262025 RRL262025 SBH262025 SLD262025 SUZ262025 TEV262025 TOR262025 TYN262025 UIJ262025 USF262025 VCB262025 VLX262025 VVT262025 WFP262025 WPL262025 AW327561 CZ327561 MV327561 WR327561 AGN327561 AQJ327561 BAF327561 BKB327561 BTX327561 CDT327561 CNP327561 CXL327561 DHH327561 DRD327561 EAZ327561 EKV327561 EUR327561 FEN327561 FOJ327561 FYF327561 GIB327561 GRX327561 HBT327561 HLP327561 HVL327561 IFH327561 IPD327561 IYZ327561 JIV327561 JSR327561 KCN327561 KMJ327561 KWF327561 LGB327561 LPX327561 LZT327561 MJP327561 MTL327561 NDH327561 NND327561 NWZ327561 OGV327561 OQR327561 PAN327561 PKJ327561 PUF327561 QEB327561 QNX327561 QXT327561 RHP327561 RRL327561 SBH327561 SLD327561 SUZ327561 TEV327561 TOR327561 TYN327561 UIJ327561 USF327561 VCB327561 VLX327561 VVT327561 WFP327561 WPL327561 AW393097 CZ393097 MV393097 WR393097 AGN393097 AQJ393097 BAF393097 BKB393097 BTX393097 CDT393097 CNP393097 CXL393097 DHH393097 DRD393097 EAZ393097 EKV393097 EUR393097 FEN393097 FOJ393097 FYF393097 GIB393097 GRX393097 HBT393097 HLP393097 HVL393097 IFH393097 IPD393097 IYZ393097 JIV393097 JSR393097 KCN393097 KMJ393097 KWF393097 LGB393097 LPX393097 LZT393097 MJP393097 MTL393097 NDH393097 NND393097 NWZ393097 OGV393097 OQR393097 PAN393097 PKJ393097 PUF393097 QEB393097 QNX393097 QXT393097 RHP393097 RRL393097 SBH393097 SLD393097 SUZ393097 TEV393097 TOR393097 TYN393097 UIJ393097 USF393097 VCB393097 VLX393097 VVT393097 WFP393097 WPL393097 AW458633 CZ458633 MV458633 WR458633 AGN458633 AQJ458633 BAF458633 BKB458633 BTX458633 CDT458633 CNP458633 CXL458633 DHH458633 DRD458633 EAZ458633 EKV458633 EUR458633 FEN458633 FOJ458633 FYF458633 GIB458633 GRX458633 HBT458633 HLP458633 HVL458633 IFH458633 IPD458633 IYZ458633 JIV458633 JSR458633 KCN458633 KMJ458633 KWF458633 LGB458633 LPX458633 LZT458633 MJP458633 MTL458633 NDH458633 NND458633 NWZ458633 OGV458633 OQR458633 PAN458633 PKJ458633 PUF458633 QEB458633 QNX458633 QXT458633 RHP458633 RRL458633 SBH458633 SLD458633 SUZ458633 TEV458633 TOR458633 TYN458633 UIJ458633 USF458633 VCB458633 VLX458633 VVT458633 WFP458633 WPL458633 AW524169 CZ524169 MV524169 WR524169 AGN524169 AQJ524169 BAF524169 BKB524169 BTX524169 CDT524169 CNP524169 CXL524169 DHH524169 DRD524169 EAZ524169 EKV524169 EUR524169 FEN524169 FOJ524169 FYF524169 GIB524169 GRX524169 HBT524169 HLP524169 HVL524169 IFH524169 IPD524169 IYZ524169 JIV524169 JSR524169 KCN524169 KMJ524169 KWF524169 LGB524169 LPX524169 LZT524169 MJP524169 MTL524169 NDH524169 NND524169 NWZ524169 OGV524169 OQR524169 PAN524169 PKJ524169 PUF524169 QEB524169 QNX524169 QXT524169 RHP524169 RRL524169 SBH524169 SLD524169 SUZ524169 TEV524169 TOR524169 TYN524169 UIJ524169 USF524169 VCB524169 VLX524169 VVT524169 WFP524169 WPL524169 AW589705 CZ589705 MV589705 WR589705 AGN589705 AQJ589705 BAF589705 BKB589705 BTX589705 CDT589705 CNP589705 CXL589705 DHH589705 DRD589705 EAZ589705 EKV589705 EUR589705 FEN589705 FOJ589705 FYF589705 GIB589705 GRX589705 HBT589705 HLP589705 HVL589705 IFH589705 IPD589705 IYZ589705 JIV589705 JSR589705 KCN589705 KMJ589705 KWF589705 LGB589705 LPX589705 LZT589705 MJP589705 MTL589705 NDH589705 NND589705 NWZ589705 OGV589705 OQR589705 PAN589705 PKJ589705 PUF589705 QEB589705 QNX589705 QXT589705 RHP589705 RRL589705 SBH589705 SLD589705 SUZ589705 TEV589705 TOR589705 TYN589705 UIJ589705 USF589705 VCB589705 VLX589705 VVT589705 WFP589705 WPL589705 AW655241 CZ655241 MV655241 WR655241 AGN655241 AQJ655241 BAF655241 BKB655241 BTX655241 CDT655241 CNP655241 CXL655241 DHH655241 DRD655241 EAZ655241 EKV655241 EUR655241 FEN655241 FOJ655241 FYF655241 GIB655241 GRX655241 HBT655241 HLP655241 HVL655241 IFH655241 IPD655241 IYZ655241 JIV655241 JSR655241 KCN655241 KMJ655241 KWF655241 LGB655241 LPX655241 LZT655241 MJP655241 MTL655241 NDH655241 NND655241 NWZ655241 OGV655241 OQR655241 PAN655241 PKJ655241 PUF655241 QEB655241 QNX655241 QXT655241 RHP655241 RRL655241 SBH655241 SLD655241 SUZ655241 TEV655241 TOR655241 TYN655241 UIJ655241 USF655241 VCB655241 VLX655241 VVT655241 WFP655241 WPL655241 AW720777 CZ720777 MV720777 WR720777 AGN720777 AQJ720777 BAF720777 BKB720777 BTX720777 CDT720777 CNP720777 CXL720777 DHH720777 DRD720777 EAZ720777 EKV720777 EUR720777 FEN720777 FOJ720777 FYF720777 GIB720777 GRX720777 HBT720777 HLP720777 HVL720777 IFH720777 IPD720777 IYZ720777 JIV720777 JSR720777 KCN720777 KMJ720777 KWF720777 LGB720777 LPX720777 LZT720777 MJP720777 MTL720777 NDH720777 NND720777 NWZ720777 OGV720777 OQR720777 PAN720777 PKJ720777 PUF720777 QEB720777 QNX720777 QXT720777 RHP720777 RRL720777 SBH720777 SLD720777 SUZ720777 TEV720777 TOR720777 TYN720777 UIJ720777 USF720777 VCB720777 VLX720777 VVT720777 WFP720777 WPL720777 AW786313 CZ786313 MV786313 WR786313 AGN786313 AQJ786313 BAF786313 BKB786313 BTX786313 CDT786313 CNP786313 CXL786313 DHH786313 DRD786313 EAZ786313 EKV786313 EUR786313 FEN786313 FOJ786313 FYF786313 GIB786313 GRX786313 HBT786313 HLP786313 HVL786313 IFH786313 IPD786313 IYZ786313 JIV786313 JSR786313 KCN786313 KMJ786313 KWF786313 LGB786313 LPX786313 LZT786313 MJP786313 MTL786313 NDH786313 NND786313 NWZ786313 OGV786313 OQR786313 PAN786313 PKJ786313 PUF786313 QEB786313 QNX786313 QXT786313 RHP786313 RRL786313 SBH786313 SLD786313 SUZ786313 TEV786313 TOR786313 TYN786313 UIJ786313 USF786313 VCB786313 VLX786313 VVT786313 WFP786313 WPL786313 AW851849 CZ851849 MV851849 WR851849 AGN851849 AQJ851849 BAF851849 BKB851849 BTX851849 CDT851849 CNP851849 CXL851849 DHH851849 DRD851849 EAZ851849 EKV851849 EUR851849 FEN851849 FOJ851849 FYF851849 GIB851849 GRX851849 HBT851849 HLP851849 HVL851849 IFH851849 IPD851849 IYZ851849 JIV851849 JSR851849 KCN851849 KMJ851849 KWF851849 LGB851849 LPX851849 LZT851849 MJP851849 MTL851849 NDH851849 NND851849 NWZ851849 OGV851849 OQR851849 PAN851849 PKJ851849 PUF851849 QEB851849 QNX851849 QXT851849 RHP851849 RRL851849 SBH851849 SLD851849 SUZ851849 TEV851849 TOR851849 TYN851849 UIJ851849 USF851849 VCB851849 VLX851849 VVT851849 WFP851849 WPL851849 AW917385 CZ917385 MV917385 WR917385 AGN917385 AQJ917385 BAF917385 BKB917385 BTX917385 CDT917385 CNP917385 CXL917385 DHH917385 DRD917385 EAZ917385 EKV917385 EUR917385 FEN917385 FOJ917385 FYF917385 GIB917385 GRX917385 HBT917385 HLP917385 HVL917385 IFH917385 IPD917385 IYZ917385 JIV917385 JSR917385 KCN917385 KMJ917385 KWF917385 LGB917385 LPX917385 LZT917385 MJP917385 MTL917385 NDH917385 NND917385 NWZ917385 OGV917385 OQR917385 PAN917385 PKJ917385 PUF917385 QEB917385 QNX917385 QXT917385 RHP917385 RRL917385 SBH917385 SLD917385 SUZ917385 TEV917385 TOR917385 TYN917385 UIJ917385 USF917385 VCB917385 VLX917385 VVT917385 WFP917385 WPL917385 AW982921 CZ982921 MV982921 WR982921 AGN982921 AQJ982921 BAF982921 BKB982921 BTX982921 CDT982921 CNP982921 CXL982921 DHH982921 DRD982921 EAZ982921 EKV982921 EUR982921 FEN982921 FOJ982921 FYF982921 GIB982921 GRX982921 HBT982921 HLP982921 HVL982921 IFH982921 IPD982921 IYZ982921 JIV982921 JSR982921 KCN982921 KMJ982921 KWF982921 LGB982921 LPX982921 LZT982921 MJP982921 MTL982921 NDH982921 NND982921 NWZ982921 OGV982921 OQR982921 PAN982921 PKJ982921 PUF982921 QEB982921 QNX982921 QXT982921 RHP982921 RRL982921 SBH982921 SLD982921 SUZ982921 TEV982921 TOR982921 TYN982921 UIJ982921 USF982921 VCB982921 VLX982921 VVT982921 WFP982921 WPL982921 RGA720775 RPW720775 RZS720775 SJO720775 STK720775 TDG720775 TNC720775 TWY720775 UGU720775 UQQ720775 VAM720775 VKI720775 VUE720775 WEA720775 WNW720775 F786311 LG786311 VC786311 AEY786311 AOU786311 AYQ786311 BIM786311 BSI786311 CCE786311 CMA786311 CVW786311 DFS786311 DPO786311 DZK786311 EJG786311 ETC786311 FCY786311 FMU786311 FWQ786311 GGM786311 GQI786311 HAE786311 HKA786311 HTW786311 IDS786311 INO786311 IXK786311 JHG786311 JRC786311 KAY786311 KKU786311 KUQ786311 LEM786311 LOI786311 LYE786311 MIA786311 MRW786311 NBS786311 NLO786311 NVK786311 OFG786311 OPC786311 OYY786311 PIU786311 PSQ786311 QCM786311 QMI786311 QWE786311 RGA786311 AT65409 CW65409 MS65409 WO65409 AGK65409 AQG65409 BAC65409 BJY65409 BTU65409 CDQ65409 CNM65409 CXI65409 DHE65409 DRA65409 EAW65409 EKS65409 EUO65409 FEK65409 FOG65409 FYC65409 GHY65409 GRU65409 HBQ65409 HLM65409 HVI65409 IFE65409 IPA65409 IYW65409 JIS65409 JSO65409 KCK65409 KMG65409 KWC65409 LFY65409 LPU65409 LZQ65409 MJM65409 MTI65409 NDE65409 NNA65409 NWW65409 OGS65409 OQO65409 PAK65409 PKG65409 PUC65409 QDY65409 QNU65409 QXQ65409 RHM65409 RRI65409 SBE65409 SLA65409 SUW65409 TES65409 TOO65409 TYK65409 UIG65409 USC65409 VBY65409 VLU65409 VVQ65409 WFM65409 WPI65409 AT130945 CW130945 MS130945 WO130945 AGK130945 AQG130945 BAC130945 BJY130945 BTU130945 CDQ130945 CNM130945 CXI130945 DHE130945 DRA130945 EAW130945 EKS130945 EUO130945 FEK130945 FOG130945 FYC130945 GHY130945 GRU130945 HBQ130945 HLM130945 HVI130945 IFE130945 IPA130945 IYW130945 JIS130945 JSO130945 KCK130945 KMG130945 KWC130945 LFY130945 LPU130945 LZQ130945 MJM130945 MTI130945 NDE130945 NNA130945 NWW130945 OGS130945 OQO130945 PAK130945 PKG130945 PUC130945 QDY130945 QNU130945 QXQ130945 RHM130945 RRI130945 SBE130945 SLA130945 SUW130945 TES130945 TOO130945 TYK130945 UIG130945 USC130945 VBY130945 VLU130945 VVQ130945 WFM130945 WPI130945 AT196481 CW196481 MS196481 WO196481 AGK196481 AQG196481 BAC196481 BJY196481 BTU196481 CDQ196481 CNM196481 CXI196481 DHE196481 DRA196481 EAW196481 EKS196481 EUO196481 FEK196481 FOG196481 FYC196481 GHY196481 GRU196481 HBQ196481 HLM196481 HVI196481 IFE196481 IPA196481 IYW196481 JIS196481 JSO196481 KCK196481 KMG196481 KWC196481 LFY196481 LPU196481 LZQ196481 MJM196481 MTI196481 NDE196481 NNA196481 NWW196481 OGS196481 OQO196481 PAK196481 PKG196481 PUC196481 QDY196481 QNU196481 QXQ196481 RHM196481 RRI196481 SBE196481 SLA196481 SUW196481 TES196481 TOO196481 TYK196481 UIG196481 USC196481 VBY196481 VLU196481 VVQ196481 WFM196481 WPI196481 AT262017 CW262017 MS262017 WO262017 AGK262017 AQG262017 BAC262017 BJY262017 BTU262017 CDQ262017 CNM262017 CXI262017 DHE262017 DRA262017 EAW262017 EKS262017 EUO262017 FEK262017 FOG262017 FYC262017 GHY262017 GRU262017 HBQ262017 HLM262017 HVI262017 IFE262017 IPA262017 IYW262017 JIS262017 JSO262017 KCK262017 KMG262017 KWC262017 LFY262017 LPU262017 LZQ262017 MJM262017 MTI262017 NDE262017 NNA262017 NWW262017 OGS262017 OQO262017 PAK262017 PKG262017 PUC262017 QDY262017 QNU262017 QXQ262017 RHM262017 RRI262017 SBE262017 SLA262017 SUW262017 TES262017 TOO262017 TYK262017 UIG262017 USC262017 VBY262017 VLU262017 VVQ262017 WFM262017 WPI262017 AT327553 CW327553 MS327553 WO327553 AGK327553 AQG327553 BAC327553 BJY327553 BTU327553 CDQ327553 CNM327553 CXI327553 DHE327553 DRA327553 EAW327553 EKS327553 EUO327553 FEK327553 FOG327553 FYC327553 GHY327553 GRU327553 HBQ327553 HLM327553 HVI327553 IFE327553 IPA327553 IYW327553 JIS327553 JSO327553 KCK327553 KMG327553 KWC327553 LFY327553 LPU327553 LZQ327553 MJM327553 MTI327553 NDE327553 NNA327553 NWW327553 OGS327553 OQO327553 PAK327553 PKG327553 PUC327553 QDY327553 QNU327553 QXQ327553 RHM327553 RRI327553 SBE327553 SLA327553 SUW327553 TES327553 TOO327553 TYK327553 UIG327553 USC327553 VBY327553 VLU327553 VVQ327553 WFM327553 WPI327553 AT393089 CW393089 MS393089 WO393089 AGK393089 AQG393089 BAC393089 BJY393089 BTU393089 CDQ393089 CNM393089 CXI393089 DHE393089 DRA393089 EAW393089 EKS393089 EUO393089 FEK393089 FOG393089 FYC393089 GHY393089 GRU393089 HBQ393089 HLM393089 HVI393089 IFE393089 IPA393089 IYW393089 JIS393089 JSO393089 KCK393089 KMG393089 KWC393089 LFY393089 LPU393089 LZQ393089 MJM393089 MTI393089 NDE393089 NNA393089 NWW393089 OGS393089 OQO393089 PAK393089 PKG393089 PUC393089 QDY393089 QNU393089 QXQ393089 RHM393089 RRI393089 SBE393089 SLA393089 SUW393089 TES393089 TOO393089 TYK393089 UIG393089 USC393089 VBY393089 VLU393089 VVQ393089 WFM393089 WPI393089 AT458625 CW458625 MS458625 WO458625 AGK458625 AQG458625 BAC458625 BJY458625 BTU458625 CDQ458625 CNM458625 CXI458625 DHE458625 DRA458625 EAW458625 EKS458625 EUO458625 FEK458625 FOG458625 FYC458625 GHY458625 GRU458625 HBQ458625 HLM458625 HVI458625 IFE458625 IPA458625 IYW458625 JIS458625 JSO458625 KCK458625 KMG458625 KWC458625 LFY458625 LPU458625 LZQ458625 MJM458625 MTI458625 NDE458625 NNA458625 NWW458625 OGS458625 OQO458625 PAK458625 PKG458625 PUC458625 QDY458625 QNU458625 QXQ458625 RHM458625 RRI458625 SBE458625 SLA458625 SUW458625 TES458625 TOO458625 TYK458625 UIG458625 USC458625 VBY458625 VLU458625 VVQ458625 WFM458625 WPI458625 AT524161 CW524161 MS524161 WO524161 AGK524161 AQG524161 BAC524161 BJY524161 BTU524161 CDQ524161 CNM524161 CXI524161 DHE524161 DRA524161 EAW524161 EKS524161 EUO524161 FEK524161 FOG524161 FYC524161 GHY524161 GRU524161 HBQ524161 HLM524161 HVI524161 IFE524161 IPA524161 IYW524161 JIS524161 JSO524161 KCK524161 KMG524161 KWC524161 LFY524161 LPU524161 LZQ524161 MJM524161 MTI524161 NDE524161 NNA524161 NWW524161 OGS524161 OQO524161 PAK524161 PKG524161 PUC524161 QDY524161 QNU524161 QXQ524161 RHM524161 RRI524161 SBE524161 SLA524161 SUW524161 TES524161 TOO524161 TYK524161 UIG524161 USC524161 VBY524161 VLU524161 VVQ524161 WFM524161 WPI524161 AT589697 CW589697 MS589697 WO589697 AGK589697 AQG589697 BAC589697 BJY589697 BTU589697 CDQ589697 CNM589697 CXI589697 DHE589697 DRA589697 EAW589697 EKS589697 EUO589697 FEK589697 FOG589697 FYC589697 GHY589697 GRU589697 HBQ589697 HLM589697 HVI589697 IFE589697 IPA589697 IYW589697 JIS589697 JSO589697 KCK589697 KMG589697 KWC589697 LFY589697 LPU589697 LZQ589697 MJM589697 MTI589697 NDE589697 NNA589697 NWW589697 OGS589697 OQO589697 PAK589697 PKG589697 PUC589697 QDY589697 QNU589697 QXQ589697 RHM589697 RRI589697 SBE589697 SLA589697 SUW589697 TES589697 TOO589697 TYK589697 UIG589697 USC589697 VBY589697 VLU589697 VVQ589697 WFM589697 WPI589697 AT655233 CW655233 MS655233 WO655233 AGK655233 AQG655233 BAC655233 BJY655233 BTU655233 CDQ655233 CNM655233 CXI655233 DHE655233 DRA655233 EAW655233 EKS655233 EUO655233 FEK655233 FOG655233 FYC655233 GHY655233 GRU655233 HBQ655233 HLM655233 HVI655233 IFE655233 IPA655233 IYW655233 JIS655233 JSO655233 KCK655233 KMG655233 KWC655233 LFY655233 LPU655233 LZQ655233 MJM655233 MTI655233 NDE655233 NNA655233 NWW655233 OGS655233 OQO655233 PAK655233 PKG655233 PUC655233 QDY655233 QNU655233 QXQ655233 RHM655233 RRI655233 SBE655233 SLA655233 SUW655233 TES655233 TOO655233 TYK655233 UIG655233 USC655233 VBY655233 VLU655233 VVQ655233 WFM655233 WPI655233 AT720769 CW720769 MS720769 WO720769 AGK720769 AQG720769 BAC720769 BJY720769 BTU720769 CDQ720769 CNM720769 CXI720769 DHE720769 DRA720769 EAW720769 EKS720769 EUO720769 FEK720769 FOG720769 FYC720769 GHY720769 GRU720769 HBQ720769 HLM720769 HVI720769 IFE720769 IPA720769 IYW720769 JIS720769 JSO720769 KCK720769 KMG720769 KWC720769 LFY720769 LPU720769 LZQ720769 MJM720769 MTI720769 NDE720769 NNA720769 NWW720769 OGS720769 OQO720769 PAK720769 PKG720769 PUC720769 QDY720769 QNU720769 QXQ720769 RHM720769 RRI720769 SBE720769 SLA720769 SUW720769 TES720769 TOO720769 TYK720769 UIG720769 USC720769 VBY720769 VLU720769 VVQ720769 WFM720769 WPI720769 AT786305 CW786305 MS786305 WO786305 AGK786305 AQG786305 BAC786305 BJY786305 BTU786305 CDQ786305 CNM786305 CXI786305 DHE786305 DRA786305 EAW786305 EKS786305 EUO786305 FEK786305 FOG786305 FYC786305 GHY786305 GRU786305 HBQ786305 HLM786305 HVI786305 IFE786305 IPA786305 IYW786305 JIS786305 JSO786305 KCK786305 KMG786305 KWC786305 LFY786305 LPU786305 LZQ786305 MJM786305 MTI786305 NDE786305 NNA786305 NWW786305 OGS786305 OQO786305 PAK786305 PKG786305 PUC786305 QDY786305 QNU786305 QXQ786305 RHM786305 RRI786305 SBE786305 SLA786305 SUW786305 TES786305 TOO786305 TYK786305 UIG786305 USC786305 VBY786305 VLU786305 VVQ786305 WFM786305 WPI786305 AT851841 CW851841 MS851841 WO851841 AGK851841 AQG851841 BAC851841 BJY851841 BTU851841 CDQ851841 CNM851841 CXI851841 DHE851841 DRA851841 EAW851841 EKS851841 EUO851841 FEK851841 FOG851841 FYC851841 GHY851841 GRU851841 HBQ851841 HLM851841 HVI851841 IFE851841 IPA851841 IYW851841 JIS851841 JSO851841 KCK851841 KMG851841 KWC851841 LFY851841 LPU851841 LZQ851841 MJM851841 MTI851841 NDE851841 NNA851841 NWW851841 OGS851841 OQO851841 PAK851841 PKG851841 PUC851841 QDY851841 QNU851841 QXQ851841 RHM851841 RRI851841 SBE851841 SLA851841 SUW851841 TES851841 TOO851841 TYK851841 UIG851841 USC851841 VBY851841 VLU851841 VVQ851841 WFM851841 WPI851841 AT917377 CW917377 MS917377 WO917377 AGK917377 AQG917377 BAC917377 BJY917377 BTU917377 CDQ917377 CNM917377 CXI917377 DHE917377 DRA917377 EAW917377 EKS917377 EUO917377 FEK917377 FOG917377 FYC917377 GHY917377 GRU917377 HBQ917377 HLM917377 HVI917377 IFE917377 IPA917377 IYW917377 JIS917377 JSO917377 KCK917377 KMG917377 KWC917377 LFY917377 LPU917377 LZQ917377 MJM917377 MTI917377 NDE917377 NNA917377 NWW917377 OGS917377 OQO917377 PAK917377 PKG917377 PUC917377 QDY917377 QNU917377 QXQ917377 RHM917377 RRI917377 SBE917377 SLA917377 SUW917377 TES917377 TOO917377 TYK917377 UIG917377 USC917377 VBY917377 VLU917377 VVQ917377 WFM917377 WPI917377 AT982913 CW982913 MS982913 WO982913 AGK982913 AQG982913 BAC982913 BJY982913 BTU982913 CDQ982913 CNM982913 CXI982913 DHE982913 DRA982913 EAW982913 EKS982913 EUO982913 FEK982913 FOG982913 FYC982913 GHY982913 GRU982913 HBQ982913 HLM982913 HVI982913 IFE982913 IPA982913 IYW982913 JIS982913 JSO982913 KCK982913 KMG982913 KWC982913 LFY982913 LPU982913 LZQ982913 MJM982913 MTI982913 NDE982913 NNA982913 NWW982913 OGS982913 OQO982913 PAK982913 PKG982913 PUC982913 QDY982913 QNU982913 QXQ982913 RHM982913 RRI982913 SBE982913 SLA982913 SUW982913 TES982913 TOO982913 TYK982913 UIG982913 USC982913 VBY982913 VLU982913 VVQ982913 WFM982913 WPI982913 WPL46:WPL48 DH32:DQ34 ND32:NM34 WZ32:XI34 AGV32:AHE34 AQR32:ARA34 BAN32:BAW34 BKJ32:BKS34 BUF32:BUO34 CEB32:CEK34 CNX32:COG34 CXT32:CYC34 DHP32:DHY34 DRL32:DRU34 EBH32:EBQ34 ELD32:ELM34 EUZ32:EVI34 FEV32:FFE34 FOR32:FPA34 FYN32:FYW34 GIJ32:GIS34 GSF32:GSO34 HCB32:HCK34 HLX32:HMG34 HVT32:HWC34 IFP32:IFY34 IPL32:IPU34 IZH32:IZQ34 JJD32:JJM34 JSZ32:JTI34 KCV32:KDE34 KMR32:KNA34 KWN32:KWW34 LGJ32:LGS34 LQF32:LQO34 MAB32:MAK34 MJX32:MKG34 MTT32:MUC34 NDP32:NDY34 NNL32:NNU34 NXH32:NXQ34 OHD32:OHM34 OQZ32:ORI34 PAV32:PBE34 PKR32:PLA34 PUN32:PUW34 QEJ32:QES34 QOF32:QOO34 QYB32:QYK34 RHX32:RIG34 RRT32:RSC34 SBP32:SBY34 SLL32:SLU34 SVH32:SVQ34 TFD32:TFM34 TOZ32:TPI34 TYV32:TZE34 UIR32:UJA34 USN32:USW34 VCJ32:VCS34 VMF32:VMO34 VWB32:VWK34 WFX32:WGG34 WPT32:WQC34 BE65398:BN65399 DH65398:DQ65399 ND65398:NM65399 WZ65398:XI65399 AGV65398:AHE65399 AQR65398:ARA65399 BAN65398:BAW65399 BKJ65398:BKS65399 BUF65398:BUO65399 CEB65398:CEK65399 CNX65398:COG65399 CXT65398:CYC65399 DHP65398:DHY65399 DRL65398:DRU65399 EBH65398:EBQ65399 ELD65398:ELM65399 EUZ65398:EVI65399 FEV65398:FFE65399 FOR65398:FPA65399 FYN65398:FYW65399 GIJ65398:GIS65399 GSF65398:GSO65399 HCB65398:HCK65399 HLX65398:HMG65399 HVT65398:HWC65399 IFP65398:IFY65399 IPL65398:IPU65399 IZH65398:IZQ65399 JJD65398:JJM65399 JSZ65398:JTI65399 KCV65398:KDE65399 KMR65398:KNA65399 KWN65398:KWW65399 LGJ65398:LGS65399 LQF65398:LQO65399 MAB65398:MAK65399 MJX65398:MKG65399 MTT65398:MUC65399 NDP65398:NDY65399 NNL65398:NNU65399 NXH65398:NXQ65399 OHD65398:OHM65399 OQZ65398:ORI65399 PAV65398:PBE65399 PKR65398:PLA65399 PUN65398:PUW65399 QEJ65398:QES65399 QOF65398:QOO65399 QYB65398:QYK65399 RHX65398:RIG65399 RRT65398:RSC65399 SBP65398:SBY65399 SLL65398:SLU65399 SVH65398:SVQ65399 TFD65398:TFM65399 TOZ65398:TPI65399 TYV65398:TZE65399 UIR65398:UJA65399 USN65398:USW65399 VCJ65398:VCS65399 VMF65398:VMO65399 VWB65398:VWK65399 WFX65398:WGG65399 WPT65398:WQC65399 BE130934:BN130935 DH130934:DQ130935 ND130934:NM130935 WZ130934:XI130935 AGV130934:AHE130935 AQR130934:ARA130935 BAN130934:BAW130935 BKJ130934:BKS130935 BUF130934:BUO130935 CEB130934:CEK130935 CNX130934:COG130935 CXT130934:CYC130935 DHP130934:DHY130935 DRL130934:DRU130935 EBH130934:EBQ130935 ELD130934:ELM130935 EUZ130934:EVI130935 FEV130934:FFE130935 FOR130934:FPA130935 FYN130934:FYW130935 GIJ130934:GIS130935 GSF130934:GSO130935 HCB130934:HCK130935 HLX130934:HMG130935 HVT130934:HWC130935 IFP130934:IFY130935 IPL130934:IPU130935 IZH130934:IZQ130935 JJD130934:JJM130935 JSZ130934:JTI130935 KCV130934:KDE130935 KMR130934:KNA130935 KWN130934:KWW130935 LGJ130934:LGS130935 LQF130934:LQO130935 MAB130934:MAK130935 MJX130934:MKG130935 MTT130934:MUC130935 NDP130934:NDY130935 NNL130934:NNU130935 NXH130934:NXQ130935 OHD130934:OHM130935 OQZ130934:ORI130935 PAV130934:PBE130935 PKR130934:PLA130935 PUN130934:PUW130935 QEJ130934:QES130935 QOF130934:QOO130935 QYB130934:QYK130935 RHX130934:RIG130935 RRT130934:RSC130935 SBP130934:SBY130935 SLL130934:SLU130935 SVH130934:SVQ130935 TFD130934:TFM130935 TOZ130934:TPI130935 TYV130934:TZE130935 UIR130934:UJA130935 USN130934:USW130935 VCJ130934:VCS130935 VMF130934:VMO130935 VWB130934:VWK130935 WFX130934:WGG130935 WPT130934:WQC130935 BE196470:BN196471 DH196470:DQ196471 ND196470:NM196471 WZ196470:XI196471 AGV196470:AHE196471 AQR196470:ARA196471 BAN196470:BAW196471 BKJ196470:BKS196471 BUF196470:BUO196471 CEB196470:CEK196471 CNX196470:COG196471 CXT196470:CYC196471 DHP196470:DHY196471 DRL196470:DRU196471 EBH196470:EBQ196471 ELD196470:ELM196471 EUZ196470:EVI196471 FEV196470:FFE196471 FOR196470:FPA196471 FYN196470:FYW196471 GIJ196470:GIS196471 GSF196470:GSO196471 HCB196470:HCK196471 HLX196470:HMG196471 HVT196470:HWC196471 IFP196470:IFY196471 IPL196470:IPU196471 IZH196470:IZQ196471 JJD196470:JJM196471 JSZ196470:JTI196471 KCV196470:KDE196471 KMR196470:KNA196471 KWN196470:KWW196471 LGJ196470:LGS196471 LQF196470:LQO196471 MAB196470:MAK196471 MJX196470:MKG196471 MTT196470:MUC196471 NDP196470:NDY196471 NNL196470:NNU196471 NXH196470:NXQ196471 OHD196470:OHM196471 OQZ196470:ORI196471 PAV196470:PBE196471 PKR196470:PLA196471 PUN196470:PUW196471 QEJ196470:QES196471 QOF196470:QOO196471 QYB196470:QYK196471 RHX196470:RIG196471 RRT196470:RSC196471 SBP196470:SBY196471 SLL196470:SLU196471 SVH196470:SVQ196471 TFD196470:TFM196471 TOZ196470:TPI196471 TYV196470:TZE196471 UIR196470:UJA196471 USN196470:USW196471 VCJ196470:VCS196471 VMF196470:VMO196471 VWB196470:VWK196471 WFX196470:WGG196471 WPT196470:WQC196471 BE262006:BN262007 DH262006:DQ262007 ND262006:NM262007 WZ262006:XI262007 AGV262006:AHE262007 AQR262006:ARA262007 BAN262006:BAW262007 BKJ262006:BKS262007 BUF262006:BUO262007 CEB262006:CEK262007 CNX262006:COG262007 CXT262006:CYC262007 DHP262006:DHY262007 DRL262006:DRU262007 EBH262006:EBQ262007 ELD262006:ELM262007 EUZ262006:EVI262007 FEV262006:FFE262007 FOR262006:FPA262007 FYN262006:FYW262007 GIJ262006:GIS262007 GSF262006:GSO262007 HCB262006:HCK262007 HLX262006:HMG262007 HVT262006:HWC262007 IFP262006:IFY262007 IPL262006:IPU262007 IZH262006:IZQ262007 JJD262006:JJM262007 JSZ262006:JTI262007 KCV262006:KDE262007 KMR262006:KNA262007 KWN262006:KWW262007 LGJ262006:LGS262007 LQF262006:LQO262007 MAB262006:MAK262007 MJX262006:MKG262007 MTT262006:MUC262007 NDP262006:NDY262007 NNL262006:NNU262007 NXH262006:NXQ262007 OHD262006:OHM262007 OQZ262006:ORI262007 PAV262006:PBE262007 PKR262006:PLA262007 PUN262006:PUW262007 QEJ262006:QES262007 QOF262006:QOO262007 QYB262006:QYK262007 RHX262006:RIG262007 RRT262006:RSC262007 SBP262006:SBY262007 SLL262006:SLU262007 SVH262006:SVQ262007 TFD262006:TFM262007 TOZ262006:TPI262007 TYV262006:TZE262007 UIR262006:UJA262007 USN262006:USW262007 VCJ262006:VCS262007 VMF262006:VMO262007 VWB262006:VWK262007 WFX262006:WGG262007 WPT262006:WQC262007 BE327542:BN327543 DH327542:DQ327543 ND327542:NM327543 WZ327542:XI327543 AGV327542:AHE327543 AQR327542:ARA327543 BAN327542:BAW327543 BKJ327542:BKS327543 BUF327542:BUO327543 CEB327542:CEK327543 CNX327542:COG327543 CXT327542:CYC327543 DHP327542:DHY327543 DRL327542:DRU327543 EBH327542:EBQ327543 ELD327542:ELM327543 EUZ327542:EVI327543 FEV327542:FFE327543 FOR327542:FPA327543 FYN327542:FYW327543 GIJ327542:GIS327543 GSF327542:GSO327543 HCB327542:HCK327543 HLX327542:HMG327543 HVT327542:HWC327543 IFP327542:IFY327543 IPL327542:IPU327543 IZH327542:IZQ327543 JJD327542:JJM327543 JSZ327542:JTI327543 KCV327542:KDE327543 KMR327542:KNA327543 KWN327542:KWW327543 LGJ327542:LGS327543 LQF327542:LQO327543 MAB327542:MAK327543 MJX327542:MKG327543 MTT327542:MUC327543 NDP327542:NDY327543 NNL327542:NNU327543 NXH327542:NXQ327543 OHD327542:OHM327543 OQZ327542:ORI327543 PAV327542:PBE327543 PKR327542:PLA327543 PUN327542:PUW327543 QEJ327542:QES327543 QOF327542:QOO327543 QYB327542:QYK327543 RHX327542:RIG327543 RRT327542:RSC327543 SBP327542:SBY327543 SLL327542:SLU327543 SVH327542:SVQ327543 TFD327542:TFM327543 TOZ327542:TPI327543 TYV327542:TZE327543 UIR327542:UJA327543 USN327542:USW327543 VCJ327542:VCS327543 VMF327542:VMO327543 VWB327542:VWK327543 WFX327542:WGG327543 WPT327542:WQC327543 BE393078:BN393079 DH393078:DQ393079 ND393078:NM393079 WZ393078:XI393079 AGV393078:AHE393079 AQR393078:ARA393079 BAN393078:BAW393079 BKJ393078:BKS393079 BUF393078:BUO393079 CEB393078:CEK393079 CNX393078:COG393079 CXT393078:CYC393079 DHP393078:DHY393079 DRL393078:DRU393079 EBH393078:EBQ393079 ELD393078:ELM393079 EUZ393078:EVI393079 FEV393078:FFE393079 FOR393078:FPA393079 FYN393078:FYW393079 GIJ393078:GIS393079 GSF393078:GSO393079 HCB393078:HCK393079 HLX393078:HMG393079 HVT393078:HWC393079 IFP393078:IFY393079 IPL393078:IPU393079 IZH393078:IZQ393079 JJD393078:JJM393079 JSZ393078:JTI393079 KCV393078:KDE393079 KMR393078:KNA393079 KWN393078:KWW393079 LGJ393078:LGS393079 LQF393078:LQO393079 MAB393078:MAK393079 MJX393078:MKG393079 MTT393078:MUC393079 NDP393078:NDY393079 NNL393078:NNU393079 NXH393078:NXQ393079 OHD393078:OHM393079 OQZ393078:ORI393079 PAV393078:PBE393079 PKR393078:PLA393079 PUN393078:PUW393079 QEJ393078:QES393079 QOF393078:QOO393079 QYB393078:QYK393079 RHX393078:RIG393079 RRT393078:RSC393079 SBP393078:SBY393079 SLL393078:SLU393079 SVH393078:SVQ393079 TFD393078:TFM393079 TOZ393078:TPI393079 TYV393078:TZE393079 UIR393078:UJA393079 USN393078:USW393079 VCJ393078:VCS393079 VMF393078:VMO393079 VWB393078:VWK393079 WFX393078:WGG393079 WPT393078:WQC393079 BE458614:BN458615 DH458614:DQ458615 ND458614:NM458615 WZ458614:XI458615 AGV458614:AHE458615 AQR458614:ARA458615 BAN458614:BAW458615 BKJ458614:BKS458615 BUF458614:BUO458615 CEB458614:CEK458615 CNX458614:COG458615 CXT458614:CYC458615 DHP458614:DHY458615 DRL458614:DRU458615 EBH458614:EBQ458615 ELD458614:ELM458615 EUZ458614:EVI458615 FEV458614:FFE458615 FOR458614:FPA458615 FYN458614:FYW458615 GIJ458614:GIS458615 GSF458614:GSO458615 HCB458614:HCK458615 HLX458614:HMG458615 HVT458614:HWC458615 IFP458614:IFY458615 IPL458614:IPU458615 IZH458614:IZQ458615 JJD458614:JJM458615 JSZ458614:JTI458615 KCV458614:KDE458615 KMR458614:KNA458615 KWN458614:KWW458615 LGJ458614:LGS458615 LQF458614:LQO458615 MAB458614:MAK458615 MJX458614:MKG458615 MTT458614:MUC458615 NDP458614:NDY458615 NNL458614:NNU458615 NXH458614:NXQ458615 OHD458614:OHM458615 OQZ458614:ORI458615 PAV458614:PBE458615 PKR458614:PLA458615 PUN458614:PUW458615 QEJ458614:QES458615 QOF458614:QOO458615 QYB458614:QYK458615 RHX458614:RIG458615 RRT458614:RSC458615 SBP458614:SBY458615 SLL458614:SLU458615 SVH458614:SVQ458615 TFD458614:TFM458615 TOZ458614:TPI458615 TYV458614:TZE458615 UIR458614:UJA458615 USN458614:USW458615 VCJ458614:VCS458615 VMF458614:VMO458615 VWB458614:VWK458615 WFX458614:WGG458615 WPT458614:WQC458615 BE524150:BN524151 DH524150:DQ524151 ND524150:NM524151 WZ524150:XI524151 AGV524150:AHE524151 AQR524150:ARA524151 BAN524150:BAW524151 BKJ524150:BKS524151 BUF524150:BUO524151 CEB524150:CEK524151 CNX524150:COG524151 CXT524150:CYC524151 DHP524150:DHY524151 DRL524150:DRU524151 EBH524150:EBQ524151 ELD524150:ELM524151 EUZ524150:EVI524151 FEV524150:FFE524151 FOR524150:FPA524151 FYN524150:FYW524151 GIJ524150:GIS524151 GSF524150:GSO524151 HCB524150:HCK524151 HLX524150:HMG524151 HVT524150:HWC524151 IFP524150:IFY524151 IPL524150:IPU524151 IZH524150:IZQ524151 JJD524150:JJM524151 JSZ524150:JTI524151 KCV524150:KDE524151 KMR524150:KNA524151 KWN524150:KWW524151 LGJ524150:LGS524151 LQF524150:LQO524151 MAB524150:MAK524151 MJX524150:MKG524151 MTT524150:MUC524151 NDP524150:NDY524151 NNL524150:NNU524151 NXH524150:NXQ524151 OHD524150:OHM524151 OQZ524150:ORI524151 PAV524150:PBE524151 PKR524150:PLA524151 PUN524150:PUW524151 QEJ524150:QES524151 QOF524150:QOO524151 QYB524150:QYK524151 RHX524150:RIG524151 RRT524150:RSC524151 SBP524150:SBY524151 SLL524150:SLU524151 SVH524150:SVQ524151 TFD524150:TFM524151 TOZ524150:TPI524151 TYV524150:TZE524151 UIR524150:UJA524151 USN524150:USW524151 VCJ524150:VCS524151 VMF524150:VMO524151 VWB524150:VWK524151 WFX524150:WGG524151 WPT524150:WQC524151 BE589686:BN589687 DH589686:DQ589687 ND589686:NM589687 WZ589686:XI589687 AGV589686:AHE589687 AQR589686:ARA589687 BAN589686:BAW589687 BKJ589686:BKS589687 BUF589686:BUO589687 CEB589686:CEK589687 CNX589686:COG589687 CXT589686:CYC589687 DHP589686:DHY589687 DRL589686:DRU589687 EBH589686:EBQ589687 ELD589686:ELM589687 EUZ589686:EVI589687 FEV589686:FFE589687 FOR589686:FPA589687 FYN589686:FYW589687 GIJ589686:GIS589687 GSF589686:GSO589687 HCB589686:HCK589687 HLX589686:HMG589687 HVT589686:HWC589687 IFP589686:IFY589687 IPL589686:IPU589687 IZH589686:IZQ589687 JJD589686:JJM589687 JSZ589686:JTI589687 KCV589686:KDE589687 KMR589686:KNA589687 KWN589686:KWW589687 LGJ589686:LGS589687 LQF589686:LQO589687 MAB589686:MAK589687 MJX589686:MKG589687 MTT589686:MUC589687 NDP589686:NDY589687 NNL589686:NNU589687 NXH589686:NXQ589687 OHD589686:OHM589687 OQZ589686:ORI589687 PAV589686:PBE589687 PKR589686:PLA589687 PUN589686:PUW589687 QEJ589686:QES589687 QOF589686:QOO589687 QYB589686:QYK589687 RHX589686:RIG589687 RRT589686:RSC589687 SBP589686:SBY589687 SLL589686:SLU589687 SVH589686:SVQ589687 TFD589686:TFM589687 TOZ589686:TPI589687 TYV589686:TZE589687 UIR589686:UJA589687 USN589686:USW589687 VCJ589686:VCS589687 VMF589686:VMO589687 VWB589686:VWK589687 WFX589686:WGG589687 WPT589686:WQC589687 BE655222:BN655223 DH655222:DQ655223 ND655222:NM655223 WZ655222:XI655223 AGV655222:AHE655223 AQR655222:ARA655223 BAN655222:BAW655223 BKJ655222:BKS655223 BUF655222:BUO655223 CEB655222:CEK655223 CNX655222:COG655223 CXT655222:CYC655223 DHP655222:DHY655223 DRL655222:DRU655223 EBH655222:EBQ655223 ELD655222:ELM655223 EUZ655222:EVI655223 FEV655222:FFE655223 FOR655222:FPA655223 FYN655222:FYW655223 GIJ655222:GIS655223 GSF655222:GSO655223 HCB655222:HCK655223 HLX655222:HMG655223 HVT655222:HWC655223 IFP655222:IFY655223 IPL655222:IPU655223 IZH655222:IZQ655223 JJD655222:JJM655223 JSZ655222:JTI655223 KCV655222:KDE655223 KMR655222:KNA655223 KWN655222:KWW655223 LGJ655222:LGS655223 LQF655222:LQO655223 MAB655222:MAK655223 MJX655222:MKG655223 MTT655222:MUC655223 NDP655222:NDY655223 NNL655222:NNU655223 NXH655222:NXQ655223 OHD655222:OHM655223 OQZ655222:ORI655223 PAV655222:PBE655223 PKR655222:PLA655223 PUN655222:PUW655223 QEJ655222:QES655223 QOF655222:QOO655223 QYB655222:QYK655223 RHX655222:RIG655223 RRT655222:RSC655223 SBP655222:SBY655223 SLL655222:SLU655223 SVH655222:SVQ655223 TFD655222:TFM655223 TOZ655222:TPI655223 TYV655222:TZE655223 UIR655222:UJA655223 USN655222:USW655223 VCJ655222:VCS655223 VMF655222:VMO655223 VWB655222:VWK655223 WFX655222:WGG655223 WPT655222:WQC655223 BE720758:BN720759 DH720758:DQ720759 ND720758:NM720759 WZ720758:XI720759 AGV720758:AHE720759 AQR720758:ARA720759 BAN720758:BAW720759 BKJ720758:BKS720759 BUF720758:BUO720759 CEB720758:CEK720759 CNX720758:COG720759 CXT720758:CYC720759 DHP720758:DHY720759 DRL720758:DRU720759 EBH720758:EBQ720759 ELD720758:ELM720759 EUZ720758:EVI720759 FEV720758:FFE720759 FOR720758:FPA720759 FYN720758:FYW720759 GIJ720758:GIS720759 GSF720758:GSO720759 HCB720758:HCK720759 HLX720758:HMG720759 HVT720758:HWC720759 IFP720758:IFY720759 IPL720758:IPU720759 IZH720758:IZQ720759 JJD720758:JJM720759 JSZ720758:JTI720759 KCV720758:KDE720759 KMR720758:KNA720759 KWN720758:KWW720759 LGJ720758:LGS720759 LQF720758:LQO720759 MAB720758:MAK720759 MJX720758:MKG720759 MTT720758:MUC720759 NDP720758:NDY720759 NNL720758:NNU720759 NXH720758:NXQ720759 OHD720758:OHM720759 OQZ720758:ORI720759 PAV720758:PBE720759 PKR720758:PLA720759 PUN720758:PUW720759 QEJ720758:QES720759 QOF720758:QOO720759 QYB720758:QYK720759 RHX720758:RIG720759 RRT720758:RSC720759 SBP720758:SBY720759 SLL720758:SLU720759 SVH720758:SVQ720759 TFD720758:TFM720759 TOZ720758:TPI720759 TYV720758:TZE720759 UIR720758:UJA720759 USN720758:USW720759 VCJ720758:VCS720759 VMF720758:VMO720759 VWB720758:VWK720759 WFX720758:WGG720759 WPT720758:WQC720759 BE786294:BN786295 DH786294:DQ786295 ND786294:NM786295 WZ786294:XI786295 AGV786294:AHE786295 AQR786294:ARA786295 BAN786294:BAW786295 BKJ786294:BKS786295 BUF786294:BUO786295 CEB786294:CEK786295 CNX786294:COG786295 CXT786294:CYC786295 DHP786294:DHY786295 DRL786294:DRU786295 EBH786294:EBQ786295 ELD786294:ELM786295 EUZ786294:EVI786295 FEV786294:FFE786295 FOR786294:FPA786295 FYN786294:FYW786295 GIJ786294:GIS786295 GSF786294:GSO786295 HCB786294:HCK786295 HLX786294:HMG786295 HVT786294:HWC786295 IFP786294:IFY786295 IPL786294:IPU786295 IZH786294:IZQ786295 JJD786294:JJM786295 JSZ786294:JTI786295 KCV786294:KDE786295 KMR786294:KNA786295 KWN786294:KWW786295 LGJ786294:LGS786295 LQF786294:LQO786295 MAB786294:MAK786295 MJX786294:MKG786295 MTT786294:MUC786295 NDP786294:NDY786295 NNL786294:NNU786295 NXH786294:NXQ786295 OHD786294:OHM786295 OQZ786294:ORI786295 PAV786294:PBE786295 PKR786294:PLA786295 PUN786294:PUW786295 QEJ786294:QES786295 QOF786294:QOO786295 QYB786294:QYK786295 RHX786294:RIG786295 RRT786294:RSC786295 SBP786294:SBY786295 SLL786294:SLU786295 SVH786294:SVQ786295 TFD786294:TFM786295 TOZ786294:TPI786295 TYV786294:TZE786295 UIR786294:UJA786295 USN786294:USW786295 VCJ786294:VCS786295 VMF786294:VMO786295 VWB786294:VWK786295 WFX786294:WGG786295 WPT786294:WQC786295 BE851830:BN851831 DH851830:DQ851831 ND851830:NM851831 WZ851830:XI851831 AGV851830:AHE851831 AQR851830:ARA851831 BAN851830:BAW851831 BKJ851830:BKS851831 BUF851830:BUO851831 CEB851830:CEK851831 CNX851830:COG851831 CXT851830:CYC851831 DHP851830:DHY851831 DRL851830:DRU851831 EBH851830:EBQ851831 ELD851830:ELM851831 EUZ851830:EVI851831 FEV851830:FFE851831 FOR851830:FPA851831 FYN851830:FYW851831 GIJ851830:GIS851831 GSF851830:GSO851831 HCB851830:HCK851831 HLX851830:HMG851831 HVT851830:HWC851831 IFP851830:IFY851831 IPL851830:IPU851831 IZH851830:IZQ851831 JJD851830:JJM851831 JSZ851830:JTI851831 KCV851830:KDE851831 KMR851830:KNA851831 KWN851830:KWW851831 LGJ851830:LGS851831 LQF851830:LQO851831 MAB851830:MAK851831 MJX851830:MKG851831 MTT851830:MUC851831 NDP851830:NDY851831 NNL851830:NNU851831 NXH851830:NXQ851831 OHD851830:OHM851831 OQZ851830:ORI851831 PAV851830:PBE851831 PKR851830:PLA851831 PUN851830:PUW851831 QEJ851830:QES851831 QOF851830:QOO851831 QYB851830:QYK851831 RHX851830:RIG851831 RRT851830:RSC851831 SBP851830:SBY851831 SLL851830:SLU851831 SVH851830:SVQ851831 TFD851830:TFM851831 TOZ851830:TPI851831 TYV851830:TZE851831 UIR851830:UJA851831 USN851830:USW851831 VCJ851830:VCS851831 VMF851830:VMO851831 VWB851830:VWK851831 WFX851830:WGG851831 WPT851830:WQC851831 BE917366:BN917367 DH917366:DQ917367 ND917366:NM917367 WZ917366:XI917367 AGV917366:AHE917367 AQR917366:ARA917367 BAN917366:BAW917367 BKJ917366:BKS917367 BUF917366:BUO917367 CEB917366:CEK917367 CNX917366:COG917367 CXT917366:CYC917367 DHP917366:DHY917367 DRL917366:DRU917367 EBH917366:EBQ917367 ELD917366:ELM917367 EUZ917366:EVI917367 FEV917366:FFE917367 FOR917366:FPA917367 FYN917366:FYW917367 GIJ917366:GIS917367 GSF917366:GSO917367 HCB917366:HCK917367 HLX917366:HMG917367 HVT917366:HWC917367 IFP917366:IFY917367 IPL917366:IPU917367 IZH917366:IZQ917367 JJD917366:JJM917367 JSZ917366:JTI917367 KCV917366:KDE917367 KMR917366:KNA917367 KWN917366:KWW917367 LGJ917366:LGS917367 LQF917366:LQO917367 MAB917366:MAK917367 MJX917366:MKG917367 MTT917366:MUC917367 NDP917366:NDY917367 NNL917366:NNU917367 NXH917366:NXQ917367 OHD917366:OHM917367 OQZ917366:ORI917367 PAV917366:PBE917367 PKR917366:PLA917367 PUN917366:PUW917367 QEJ917366:QES917367 QOF917366:QOO917367 QYB917366:QYK917367 RHX917366:RIG917367 RRT917366:RSC917367 SBP917366:SBY917367 SLL917366:SLU917367 SVH917366:SVQ917367 TFD917366:TFM917367 TOZ917366:TPI917367 TYV917366:TZE917367 UIR917366:UJA917367 USN917366:USW917367 VCJ917366:VCS917367 VMF917366:VMO917367 VWB917366:VWK917367 WFX917366:WGG917367 WPT917366:WQC917367 BE982902:BN982903 DH982902:DQ982903 ND982902:NM982903 WZ982902:XI982903 AGV982902:AHE982903 AQR982902:ARA982903 BAN982902:BAW982903 BKJ982902:BKS982903 BUF982902:BUO982903 CEB982902:CEK982903 CNX982902:COG982903 CXT982902:CYC982903 DHP982902:DHY982903 DRL982902:DRU982903 EBH982902:EBQ982903 ELD982902:ELM982903 EUZ982902:EVI982903 FEV982902:FFE982903 FOR982902:FPA982903 FYN982902:FYW982903 GIJ982902:GIS982903 GSF982902:GSO982903 HCB982902:HCK982903 HLX982902:HMG982903 HVT982902:HWC982903 IFP982902:IFY982903 IPL982902:IPU982903 IZH982902:IZQ982903 JJD982902:JJM982903 JSZ982902:JTI982903 KCV982902:KDE982903 KMR982902:KNA982903 KWN982902:KWW982903 LGJ982902:LGS982903 LQF982902:LQO982903 MAB982902:MAK982903 MJX982902:MKG982903 MTT982902:MUC982903 NDP982902:NDY982903 NNL982902:NNU982903 NXH982902:NXQ982903 OHD982902:OHM982903 OQZ982902:ORI982903 PAV982902:PBE982903 PKR982902:PLA982903 PUN982902:PUW982903 QEJ982902:QES982903 QOF982902:QOO982903 QYB982902:QYK982903 RHX982902:RIG982903 RRT982902:RSC982903 SBP982902:SBY982903 SLL982902:SLU982903 SVH982902:SVQ982903 TFD982902:TFM982903 TOZ982902:TPI982903 TYV982902:TZE982903 UIR982902:UJA982903 USN982902:USW982903 VCJ982902:VCS982903 VMF982902:VMO982903 VWB982902:VWK982903 WFX982902:WGG982903 WPT982902:WQC982903 RPW786311 RZS786311 SJO786311 STK786311 TDG786311 TNC786311 TWY786311 UGU786311 UQQ786311 VAM786311 VKI786311 VUE786311 WEA786311 WNW786311 F851847 LG851847 VC851847 AEY851847 AOU851847 AYQ851847 BIM851847 BSI851847 CCE851847 CMA851847 CVW851847 DFS851847 DPO851847 DZK851847 EJG851847 ETC851847 FCY851847 FMU851847 FWQ851847 GGM851847 GQI851847 HAE851847 HKA851847 HTW851847 IDS851847 INO851847 IXK851847 JHG851847 JRC851847 KAY851847 KKU851847 KUQ851847 LEM851847 LOI851847 LYE851847 MIA851847 MRW851847 NBS851847 NLO851847 NVK851847 OFG851847 OPC851847 OYY851847 PIU851847 PSQ851847 QCM851847 QMI851847 QWE851847 RGA851847 RPW851847 AT65415 CW65415 MS65415 WO65415 AGK65415 AQG65415 BAC65415 BJY65415 BTU65415 CDQ65415 CNM65415 CXI65415 DHE65415 DRA65415 EAW65415 EKS65415 EUO65415 FEK65415 FOG65415 FYC65415 GHY65415 GRU65415 HBQ65415 HLM65415 HVI65415 IFE65415 IPA65415 IYW65415 JIS65415 JSO65415 KCK65415 KMG65415 KWC65415 LFY65415 LPU65415 LZQ65415 MJM65415 MTI65415 NDE65415 NNA65415 NWW65415 OGS65415 OQO65415 PAK65415 PKG65415 PUC65415 QDY65415 QNU65415 QXQ65415 RHM65415 RRI65415 SBE65415 SLA65415 SUW65415 TES65415 TOO65415 TYK65415 UIG65415 USC65415 VBY65415 VLU65415 VVQ65415 WFM65415 WPI65415 AT130951 CW130951 MS130951 WO130951 AGK130951 AQG130951 BAC130951 BJY130951 BTU130951 CDQ130951 CNM130951 CXI130951 DHE130951 DRA130951 EAW130951 EKS130951 EUO130951 FEK130951 FOG130951 FYC130951 GHY130951 GRU130951 HBQ130951 HLM130951 HVI130951 IFE130951 IPA130951 IYW130951 JIS130951 JSO130951 KCK130951 KMG130951 KWC130951 LFY130951 LPU130951 LZQ130951 MJM130951 MTI130951 NDE130951 NNA130951 NWW130951 OGS130951 OQO130951 PAK130951 PKG130951 PUC130951 QDY130951 QNU130951 QXQ130951 RHM130951 RRI130951 SBE130951 SLA130951 SUW130951 TES130951 TOO130951 TYK130951 UIG130951 USC130951 VBY130951 VLU130951 VVQ130951 WFM130951 WPI130951 AT196487 CW196487 MS196487 WO196487 AGK196487 AQG196487 BAC196487 BJY196487 BTU196487 CDQ196487 CNM196487 CXI196487 DHE196487 DRA196487 EAW196487 EKS196487 EUO196487 FEK196487 FOG196487 FYC196487 GHY196487 GRU196487 HBQ196487 HLM196487 HVI196487 IFE196487 IPA196487 IYW196487 JIS196487 JSO196487 KCK196487 KMG196487 KWC196487 LFY196487 LPU196487 LZQ196487 MJM196487 MTI196487 NDE196487 NNA196487 NWW196487 OGS196487 OQO196487 PAK196487 PKG196487 PUC196487 QDY196487 QNU196487 QXQ196487 RHM196487 RRI196487 SBE196487 SLA196487 SUW196487 TES196487 TOO196487 TYK196487 UIG196487 USC196487 VBY196487 VLU196487 VVQ196487 WFM196487 WPI196487 AT262023 CW262023 MS262023 WO262023 AGK262023 AQG262023 BAC262023 BJY262023 BTU262023 CDQ262023 CNM262023 CXI262023 DHE262023 DRA262023 EAW262023 EKS262023 EUO262023 FEK262023 FOG262023 FYC262023 GHY262023 GRU262023 HBQ262023 HLM262023 HVI262023 IFE262023 IPA262023 IYW262023 JIS262023 JSO262023 KCK262023 KMG262023 KWC262023 LFY262023 LPU262023 LZQ262023 MJM262023 MTI262023 NDE262023 NNA262023 NWW262023 OGS262023 OQO262023 PAK262023 PKG262023 PUC262023 QDY262023 QNU262023 QXQ262023 RHM262023 RRI262023 SBE262023 SLA262023 SUW262023 TES262023 TOO262023 TYK262023 UIG262023 USC262023 VBY262023 VLU262023 VVQ262023 WFM262023 WPI262023 AT327559 CW327559 MS327559 WO327559 AGK327559 AQG327559 BAC327559 BJY327559 BTU327559 CDQ327559 CNM327559 CXI327559 DHE327559 DRA327559 EAW327559 EKS327559 EUO327559 FEK327559 FOG327559 FYC327559 GHY327559 GRU327559 HBQ327559 HLM327559 HVI327559 IFE327559 IPA327559 IYW327559 JIS327559 JSO327559 KCK327559 KMG327559 KWC327559 LFY327559 LPU327559 LZQ327559 MJM327559 MTI327559 NDE327559 NNA327559 NWW327559 OGS327559 OQO327559 PAK327559 PKG327559 PUC327559 QDY327559 QNU327559 QXQ327559 RHM327559 RRI327559 SBE327559 SLA327559 SUW327559 TES327559 TOO327559 TYK327559 UIG327559 USC327559 VBY327559 VLU327559 VVQ327559 WFM327559 WPI327559 AT393095 CW393095 MS393095 WO393095 AGK393095 AQG393095 BAC393095 BJY393095 BTU393095 CDQ393095 CNM393095 CXI393095 DHE393095 DRA393095 EAW393095 EKS393095 EUO393095 FEK393095 FOG393095 FYC393095 GHY393095 GRU393095 HBQ393095 HLM393095 HVI393095 IFE393095 IPA393095 IYW393095 JIS393095 JSO393095 KCK393095 KMG393095 KWC393095 LFY393095 LPU393095 LZQ393095 MJM393095 MTI393095 NDE393095 NNA393095 NWW393095 OGS393095 OQO393095 PAK393095 PKG393095 PUC393095 QDY393095 QNU393095 QXQ393095 RHM393095 RRI393095 SBE393095 SLA393095 SUW393095 TES393095 TOO393095 TYK393095 UIG393095 USC393095 VBY393095 VLU393095 VVQ393095 WFM393095 WPI393095 AT458631 CW458631 MS458631 WO458631 AGK458631 AQG458631 BAC458631 BJY458631 BTU458631 CDQ458631 CNM458631 CXI458631 DHE458631 DRA458631 EAW458631 EKS458631 EUO458631 FEK458631 FOG458631 FYC458631 GHY458631 GRU458631 HBQ458631 HLM458631 HVI458631 IFE458631 IPA458631 IYW458631 JIS458631 JSO458631 KCK458631 KMG458631 KWC458631 LFY458631 LPU458631 LZQ458631 MJM458631 MTI458631 NDE458631 NNA458631 NWW458631 OGS458631 OQO458631 PAK458631 PKG458631 PUC458631 QDY458631 QNU458631 QXQ458631 RHM458631 RRI458631 SBE458631 SLA458631 SUW458631 TES458631 TOO458631 TYK458631 UIG458631 USC458631 VBY458631 VLU458631 VVQ458631 WFM458631 WPI458631 AT524167 CW524167 MS524167 WO524167 AGK524167 AQG524167 BAC524167 BJY524167 BTU524167 CDQ524167 CNM524167 CXI524167 DHE524167 DRA524167 EAW524167 EKS524167 EUO524167 FEK524167 FOG524167 FYC524167 GHY524167 GRU524167 HBQ524167 HLM524167 HVI524167 IFE524167 IPA524167 IYW524167 JIS524167 JSO524167 KCK524167 KMG524167 KWC524167 LFY524167 LPU524167 LZQ524167 MJM524167 MTI524167 NDE524167 NNA524167 NWW524167 OGS524167 OQO524167 PAK524167 PKG524167 PUC524167 QDY524167 QNU524167 QXQ524167 RHM524167 RRI524167 SBE524167 SLA524167 SUW524167 TES524167 TOO524167 TYK524167 UIG524167 USC524167 VBY524167 VLU524167 VVQ524167 WFM524167 WPI524167 AT589703 CW589703 MS589703 WO589703 AGK589703 AQG589703 BAC589703 BJY589703 BTU589703 CDQ589703 CNM589703 CXI589703 DHE589703 DRA589703 EAW589703 EKS589703 EUO589703 FEK589703 FOG589703 FYC589703 GHY589703 GRU589703 HBQ589703 HLM589703 HVI589703 IFE589703 IPA589703 IYW589703 JIS589703 JSO589703 KCK589703 KMG589703 KWC589703 LFY589703 LPU589703 LZQ589703 MJM589703 MTI589703 NDE589703 NNA589703 NWW589703 OGS589703 OQO589703 PAK589703 PKG589703 PUC589703 QDY589703 QNU589703 QXQ589703 RHM589703 RRI589703 SBE589703 SLA589703 SUW589703 TES589703 TOO589703 TYK589703 UIG589703 USC589703 VBY589703 VLU589703 VVQ589703 WFM589703 WPI589703 AT655239 CW655239 MS655239 WO655239 AGK655239 AQG655239 BAC655239 BJY655239 BTU655239 CDQ655239 CNM655239 CXI655239 DHE655239 DRA655239 EAW655239 EKS655239 EUO655239 FEK655239 FOG655239 FYC655239 GHY655239 GRU655239 HBQ655239 HLM655239 HVI655239 IFE655239 IPA655239 IYW655239 JIS655239 JSO655239 KCK655239 KMG655239 KWC655239 LFY655239 LPU655239 LZQ655239 MJM655239 MTI655239 NDE655239 NNA655239 NWW655239 OGS655239 OQO655239 PAK655239 PKG655239 PUC655239 QDY655239 QNU655239 QXQ655239 RHM655239 RRI655239 SBE655239 SLA655239 SUW655239 TES655239 TOO655239 TYK655239 UIG655239 USC655239 VBY655239 VLU655239 VVQ655239 WFM655239 WPI655239 AT720775 CW720775 MS720775 WO720775 AGK720775 AQG720775 BAC720775 BJY720775 BTU720775 CDQ720775 CNM720775 CXI720775 DHE720775 DRA720775 EAW720775 EKS720775 EUO720775 FEK720775 FOG720775 FYC720775 GHY720775 GRU720775 HBQ720775 HLM720775 HVI720775 IFE720775 IPA720775 IYW720775 JIS720775 JSO720775 KCK720775 KMG720775 KWC720775 LFY720775 LPU720775 LZQ720775 MJM720775 MTI720775 NDE720775 NNA720775 NWW720775 OGS720775 OQO720775 PAK720775 PKG720775 PUC720775 QDY720775 QNU720775 QXQ720775 RHM720775 RRI720775 SBE720775 SLA720775 SUW720775 TES720775 TOO720775 TYK720775 UIG720775 USC720775 VBY720775 VLU720775 VVQ720775 WFM720775 WPI720775 AT786311 CW786311 MS786311 WO786311 AGK786311 AQG786311 BAC786311 BJY786311 BTU786311 CDQ786311 CNM786311 CXI786311 DHE786311 DRA786311 EAW786311 EKS786311 EUO786311 FEK786311 FOG786311 FYC786311 GHY786311 GRU786311 HBQ786311 HLM786311 HVI786311 IFE786311 IPA786311 IYW786311 JIS786311 JSO786311 KCK786311 KMG786311 KWC786311 LFY786311 LPU786311 LZQ786311 MJM786311 MTI786311 NDE786311 NNA786311 NWW786311 OGS786311 OQO786311 PAK786311 PKG786311 PUC786311 QDY786311 QNU786311 QXQ786311 RHM786311 RRI786311 SBE786311 SLA786311 SUW786311 TES786311 TOO786311 TYK786311 UIG786311 USC786311 VBY786311 VLU786311 VVQ786311 WFM786311 WPI786311 AT851847 CW851847 MS851847 WO851847 AGK851847 AQG851847 BAC851847 BJY851847 BTU851847 CDQ851847 CNM851847 CXI851847 DHE851847 DRA851847 EAW851847 EKS851847 EUO851847 FEK851847 FOG851847 FYC851847 GHY851847 GRU851847 HBQ851847 HLM851847 HVI851847 IFE851847 IPA851847 IYW851847 JIS851847 JSO851847 KCK851847 KMG851847 KWC851847 LFY851847 LPU851847 LZQ851847 MJM851847 MTI851847 NDE851847 NNA851847 NWW851847 OGS851847 OQO851847 PAK851847 PKG851847 PUC851847 QDY851847 QNU851847 QXQ851847 RHM851847 RRI851847 SBE851847 SLA851847 SUW851847 TES851847 TOO851847 TYK851847 UIG851847 USC851847 VBY851847 VLU851847 VVQ851847 WFM851847 WPI851847 AT917383 CW917383 MS917383 WO917383 AGK917383 AQG917383 BAC917383 BJY917383 BTU917383 CDQ917383 CNM917383 CXI917383 DHE917383 DRA917383 EAW917383 EKS917383 EUO917383 FEK917383 FOG917383 FYC917383 GHY917383 GRU917383 HBQ917383 HLM917383 HVI917383 IFE917383 IPA917383 IYW917383 JIS917383 JSO917383 KCK917383 KMG917383 KWC917383 LFY917383 LPU917383 LZQ917383 MJM917383 MTI917383 NDE917383 NNA917383 NWW917383 OGS917383 OQO917383 PAK917383 PKG917383 PUC917383 QDY917383 QNU917383 QXQ917383 RHM917383 RRI917383 SBE917383 SLA917383 SUW917383 TES917383 TOO917383 TYK917383 UIG917383 USC917383 VBY917383 VLU917383 VVQ917383 WFM917383 WPI917383 AT982919 CW982919 MS982919 WO982919 AGK982919 AQG982919 BAC982919 BJY982919 BTU982919 CDQ982919 CNM982919 CXI982919 DHE982919 DRA982919 EAW982919 EKS982919 EUO982919 FEK982919 FOG982919 FYC982919 GHY982919 GRU982919 HBQ982919 HLM982919 HVI982919 IFE982919 IPA982919 IYW982919 JIS982919 JSO982919 KCK982919 KMG982919 KWC982919 LFY982919 LPU982919 LZQ982919 MJM982919 MTI982919 NDE982919 NNA982919 NWW982919 OGS982919 OQO982919 PAK982919 PKG982919 PUC982919 QDY982919 QNU982919 QXQ982919 RHM982919 RRI982919 SBE982919 SLA982919 SUW982919 TES982919 TOO982919 TYK982919 UIG982919 USC982919 VBY982919 VLU982919 VVQ982919 WFM982919 WPI982919 RZS851847 SJO851847 STK851847 TDG851847 TNC851847 TWY851847 UGU851847 UQQ851847 VAM851847 VKI851847 VUE851847 WEA851847 WNW851847 F917383 LG917383 VC917383 AEY917383 AOU917383 AYQ917383 BIM917383 BSI917383 CCE917383 CMA917383 CVW917383 DFS917383 DPO917383 DZK917383 EJG917383 ETC917383 FCY917383 FMU917383 FWQ917383 GGM917383 GQI917383 HAE917383 HKA917383 HTW917383 IDS917383 INO917383 IXK917383 JHG917383 JRC917383 KAY917383 KKU917383 KUQ917383 LEM917383 LOI917383 LYE917383 MIA917383 MRW917383 NBS917383 NLO917383 NVK917383 OFG917383 OPC917383 OYY917383 PIU917383 PSQ917383 QCM917383 QMI917383 QWE917383 RGA917383 RPW917383 RZS917383 AW65415 CZ65415 MV65415 WR65415 AGN65415 AQJ65415 BAF65415 BKB65415 BTX65415 CDT65415 CNP65415 CXL65415 DHH65415 DRD65415 EAZ65415 EKV65415 EUR65415 FEN65415 FOJ65415 FYF65415 GIB65415 GRX65415 HBT65415 HLP65415 HVL65415 IFH65415 IPD65415 IYZ65415 JIV65415 JSR65415 KCN65415 KMJ65415 KWF65415 LGB65415 LPX65415 LZT65415 MJP65415 MTL65415 NDH65415 NND65415 NWZ65415 OGV65415 OQR65415 PAN65415 PKJ65415 PUF65415 QEB65415 QNX65415 QXT65415 RHP65415 RRL65415 SBH65415 SLD65415 SUZ65415 TEV65415 TOR65415 TYN65415 UIJ65415 USF65415 VCB65415 VLX65415 VVT65415 WFP65415 WPL65415 AW130951 CZ130951 MV130951 WR130951 AGN130951 AQJ130951 BAF130951 BKB130951 BTX130951 CDT130951 CNP130951 CXL130951 DHH130951 DRD130951 EAZ130951 EKV130951 EUR130951 FEN130951 FOJ130951 FYF130951 GIB130951 GRX130951 HBT130951 HLP130951 HVL130951 IFH130951 IPD130951 IYZ130951 JIV130951 JSR130951 KCN130951 KMJ130951 KWF130951 LGB130951 LPX130951 LZT130951 MJP130951 MTL130951 NDH130951 NND130951 NWZ130951 OGV130951 OQR130951 PAN130951 PKJ130951 PUF130951 QEB130951 QNX130951 QXT130951 RHP130951 RRL130951 SBH130951 SLD130951 SUZ130951 TEV130951 TOR130951 TYN130951 UIJ130951 USF130951 VCB130951 VLX130951 VVT130951 WFP130951 WPL130951 AW196487 CZ196487 MV196487 WR196487 AGN196487 AQJ196487 BAF196487 BKB196487 BTX196487 CDT196487 CNP196487 CXL196487 DHH196487 DRD196487 EAZ196487 EKV196487 EUR196487 FEN196487 FOJ196487 FYF196487 GIB196487 GRX196487 HBT196487 HLP196487 HVL196487 IFH196487 IPD196487 IYZ196487 JIV196487 JSR196487 KCN196487 KMJ196487 KWF196487 LGB196487 LPX196487 LZT196487 MJP196487 MTL196487 NDH196487 NND196487 NWZ196487 OGV196487 OQR196487 PAN196487 PKJ196487 PUF196487 QEB196487 QNX196487 QXT196487 RHP196487 RRL196487 SBH196487 SLD196487 SUZ196487 TEV196487 TOR196487 TYN196487 UIJ196487 USF196487 VCB196487 VLX196487 VVT196487 WFP196487 WPL196487 AW262023 CZ262023 MV262023 WR262023 AGN262023 AQJ262023 BAF262023 BKB262023 BTX262023 CDT262023 CNP262023 CXL262023 DHH262023 DRD262023 EAZ262023 EKV262023 EUR262023 FEN262023 FOJ262023 FYF262023 GIB262023 GRX262023 HBT262023 HLP262023 HVL262023 IFH262023 IPD262023 IYZ262023 JIV262023 JSR262023 KCN262023 KMJ262023 KWF262023 LGB262023 LPX262023 LZT262023 MJP262023 MTL262023 NDH262023 NND262023 NWZ262023 OGV262023 OQR262023 PAN262023 PKJ262023 PUF262023 QEB262023 QNX262023 QXT262023 RHP262023 RRL262023 SBH262023 SLD262023 SUZ262023 TEV262023 TOR262023 TYN262023 UIJ262023 USF262023 VCB262023 VLX262023 VVT262023 WFP262023 WPL262023 AW327559 CZ327559 MV327559 WR327559 AGN327559 AQJ327559 BAF327559 BKB327559 BTX327559 CDT327559 CNP327559 CXL327559 DHH327559 DRD327559 EAZ327559 EKV327559 EUR327559 FEN327559 FOJ327559 FYF327559 GIB327559 GRX327559 HBT327559 HLP327559 HVL327559 IFH327559 IPD327559 IYZ327559 JIV327559 JSR327559 KCN327559 KMJ327559 KWF327559 LGB327559 LPX327559 LZT327559 MJP327559 MTL327559 NDH327559 NND327559 NWZ327559 OGV327559 OQR327559 PAN327559 PKJ327559 PUF327559 QEB327559 QNX327559 QXT327559 RHP327559 RRL327559 SBH327559 SLD327559 SUZ327559 TEV327559 TOR327559 TYN327559 UIJ327559 USF327559 VCB327559 VLX327559 VVT327559 WFP327559 WPL327559 AW393095 CZ393095 MV393095 WR393095 AGN393095 AQJ393095 BAF393095 BKB393095 BTX393095 CDT393095 CNP393095 CXL393095 DHH393095 DRD393095 EAZ393095 EKV393095 EUR393095 FEN393095 FOJ393095 FYF393095 GIB393095 GRX393095 HBT393095 HLP393095 HVL393095 IFH393095 IPD393095 IYZ393095 JIV393095 JSR393095 KCN393095 KMJ393095 KWF393095 LGB393095 LPX393095 LZT393095 MJP393095 MTL393095 NDH393095 NND393095 NWZ393095 OGV393095 OQR393095 PAN393095 PKJ393095 PUF393095 QEB393095 QNX393095 QXT393095 RHP393095 RRL393095 SBH393095 SLD393095 SUZ393095 TEV393095 TOR393095 TYN393095 UIJ393095 USF393095 VCB393095 VLX393095 VVT393095 WFP393095 WPL393095 AW458631 CZ458631 MV458631 WR458631 AGN458631 AQJ458631 BAF458631 BKB458631 BTX458631 CDT458631 CNP458631 CXL458631 DHH458631 DRD458631 EAZ458631 EKV458631 EUR458631 FEN458631 FOJ458631 FYF458631 GIB458631 GRX458631 HBT458631 HLP458631 HVL458631 IFH458631 IPD458631 IYZ458631 JIV458631 JSR458631 KCN458631 KMJ458631 KWF458631 LGB458631 LPX458631 LZT458631 MJP458631 MTL458631 NDH458631 NND458631 NWZ458631 OGV458631 OQR458631 PAN458631 PKJ458631 PUF458631 QEB458631 QNX458631 QXT458631 RHP458631 RRL458631 SBH458631 SLD458631 SUZ458631 TEV458631 TOR458631 TYN458631 UIJ458631 USF458631 VCB458631 VLX458631 VVT458631 WFP458631 WPL458631 AW524167 CZ524167 MV524167 WR524167 AGN524167 AQJ524167 BAF524167 BKB524167 BTX524167 CDT524167 CNP524167 CXL524167 DHH524167 DRD524167 EAZ524167 EKV524167 EUR524167 FEN524167 FOJ524167 FYF524167 GIB524167 GRX524167 HBT524167 HLP524167 HVL524167 IFH524167 IPD524167 IYZ524167 JIV524167 JSR524167 KCN524167 KMJ524167 KWF524167 LGB524167 LPX524167 LZT524167 MJP524167 MTL524167 NDH524167 NND524167 NWZ524167 OGV524167 OQR524167 PAN524167 PKJ524167 PUF524167 QEB524167 QNX524167 QXT524167 RHP524167 RRL524167 SBH524167 SLD524167 SUZ524167 TEV524167 TOR524167 TYN524167 UIJ524167 USF524167 VCB524167 VLX524167 VVT524167 WFP524167 WPL524167 AW589703 CZ589703 MV589703 WR589703 AGN589703 AQJ589703 BAF589703 BKB589703 BTX589703 CDT589703 CNP589703 CXL589703 DHH589703 DRD589703 EAZ589703 EKV589703 EUR589703 FEN589703 FOJ589703 FYF589703 GIB589703 GRX589703 HBT589703 HLP589703 HVL589703 IFH589703 IPD589703 IYZ589703 JIV589703 JSR589703 KCN589703 KMJ589703 KWF589703 LGB589703 LPX589703 LZT589703 MJP589703 MTL589703 NDH589703 NND589703 NWZ589703 OGV589703 OQR589703 PAN589703 PKJ589703 PUF589703 QEB589703 QNX589703 QXT589703 RHP589703 RRL589703 SBH589703 SLD589703 SUZ589703 TEV589703 TOR589703 TYN589703 UIJ589703 USF589703 VCB589703 VLX589703 VVT589703 WFP589703 WPL589703 AW655239 CZ655239 MV655239 WR655239 AGN655239 AQJ655239 BAF655239 BKB655239 BTX655239 CDT655239 CNP655239 CXL655239 DHH655239 DRD655239 EAZ655239 EKV655239 EUR655239 FEN655239 FOJ655239 FYF655239 GIB655239 GRX655239 HBT655239 HLP655239 HVL655239 IFH655239 IPD655239 IYZ655239 JIV655239 JSR655239 KCN655239 KMJ655239 KWF655239 LGB655239 LPX655239 LZT655239 MJP655239 MTL655239 NDH655239 NND655239 NWZ655239 OGV655239 OQR655239 PAN655239 PKJ655239 PUF655239 QEB655239 QNX655239 QXT655239 RHP655239 RRL655239 SBH655239 SLD655239 SUZ655239 TEV655239 TOR655239 TYN655239 UIJ655239 USF655239 VCB655239 VLX655239 VVT655239 WFP655239 WPL655239 AW720775 CZ720775 MV720775 WR720775 AGN720775 AQJ720775 BAF720775 BKB720775 BTX720775 CDT720775 CNP720775 CXL720775 DHH720775 DRD720775 EAZ720775 EKV720775 EUR720775 FEN720775 FOJ720775 FYF720775 GIB720775 GRX720775 HBT720775 HLP720775 HVL720775 IFH720775 IPD720775 IYZ720775 JIV720775 JSR720775 KCN720775 KMJ720775 KWF720775 LGB720775 LPX720775 LZT720775 MJP720775 MTL720775 NDH720775 NND720775 NWZ720775 OGV720775 OQR720775 PAN720775 PKJ720775 PUF720775 QEB720775 QNX720775 QXT720775 RHP720775 RRL720775 SBH720775 SLD720775 SUZ720775 TEV720775 TOR720775 TYN720775 UIJ720775 USF720775 VCB720775 VLX720775 VVT720775 WFP720775 WPL720775 AW786311 CZ786311 MV786311 WR786311 AGN786311 AQJ786311 BAF786311 BKB786311 BTX786311 CDT786311 CNP786311 CXL786311 DHH786311 DRD786311 EAZ786311 EKV786311 EUR786311 FEN786311 FOJ786311 FYF786311 GIB786311 GRX786311 HBT786311 HLP786311 HVL786311 IFH786311 IPD786311 IYZ786311 JIV786311 JSR786311 KCN786311 KMJ786311 KWF786311 LGB786311 LPX786311 LZT786311 MJP786311 MTL786311 NDH786311 NND786311 NWZ786311 OGV786311 OQR786311 PAN786311 PKJ786311 PUF786311 QEB786311 QNX786311 QXT786311 RHP786311 RRL786311 SBH786311 SLD786311 SUZ786311 TEV786311 TOR786311 TYN786311 UIJ786311 USF786311 VCB786311 VLX786311 VVT786311 WFP786311 WPL786311 AW851847 CZ851847 MV851847 WR851847 AGN851847 AQJ851847 BAF851847 BKB851847 BTX851847 CDT851847 CNP851847 CXL851847 DHH851847 DRD851847 EAZ851847 EKV851847 EUR851847 FEN851847 FOJ851847 FYF851847 GIB851847 GRX851847 HBT851847 HLP851847 HVL851847 IFH851847 IPD851847 IYZ851847 JIV851847 JSR851847 KCN851847 KMJ851847 KWF851847 LGB851847 LPX851847 LZT851847 MJP851847 MTL851847 NDH851847 NND851847 NWZ851847 OGV851847 OQR851847 PAN851847 PKJ851847 PUF851847 QEB851847 QNX851847 QXT851847 RHP851847 RRL851847 SBH851847 SLD851847 SUZ851847 TEV851847 TOR851847 TYN851847 UIJ851847 USF851847 VCB851847 VLX851847 VVT851847 WFP851847 WPL851847 AW917383 CZ917383 MV917383 WR917383 AGN917383 AQJ917383 BAF917383 BKB917383 BTX917383 CDT917383 CNP917383 CXL917383 DHH917383 DRD917383 EAZ917383 EKV917383 EUR917383 FEN917383 FOJ917383 FYF917383 GIB917383 GRX917383 HBT917383 HLP917383 HVL917383 IFH917383 IPD917383 IYZ917383 JIV917383 JSR917383 KCN917383 KMJ917383 KWF917383 LGB917383 LPX917383 LZT917383 MJP917383 MTL917383 NDH917383 NND917383 NWZ917383 OGV917383 OQR917383 PAN917383 PKJ917383 PUF917383 QEB917383 QNX917383 QXT917383 RHP917383 RRL917383 SBH917383 SLD917383 SUZ917383 TEV917383 TOR917383 TYN917383 UIJ917383 USF917383 VCB917383 VLX917383 VVT917383 WFP917383 WPL917383 AW982919 CZ982919 MV982919 WR982919 AGN982919 AQJ982919 BAF982919 BKB982919 BTX982919 CDT982919 CNP982919 CXL982919 DHH982919 DRD982919 EAZ982919 EKV982919 EUR982919 FEN982919 FOJ982919 FYF982919 GIB982919 GRX982919 HBT982919 HLP982919 HVL982919 IFH982919 IPD982919 IYZ982919 JIV982919 JSR982919 KCN982919 KMJ982919 KWF982919 LGB982919 LPX982919 LZT982919 MJP982919 MTL982919 NDH982919 NND982919 NWZ982919 OGV982919 OQR982919 PAN982919 PKJ982919 PUF982919 QEB982919 QNX982919 QXT982919 RHP982919 RRL982919 SBH982919 SLD982919 SUZ982919 TEV982919 TOR982919 TYN982919 UIJ982919 USF982919 VCB982919 VLX982919 VVT982919 WFP982919 WPL982919 SJO917383 STK917383 TDG917383 TNC917383 TWY917383 UGU917383 UQQ917383 VAM917383 VKI917383 VUE917383 WEA917383 WNW917383 F982919 LG982919 VC982919 AEY982919 AOU982919 AYQ982919 BIM982919 BSI982919 CCE982919 CMA982919 CVW982919 DFS982919 DPO982919 DZK982919 EJG982919 ETC982919 FCY982919 FMU982919 FWQ982919 GGM982919 GQI982919 HAE982919 HKA982919 HTW982919 IDS982919 INO982919 IXK982919 JHG982919 JRC982919 KAY982919 KKU982919 KUQ982919 LEM982919 LOI982919 LYE982919 MIA982919 MRW982919 NBS982919 NLO982919 NVK982919 OFG982919 OPC982919 OYY982919 PIU982919 PSQ982919 QCM982919 QMI982919 QWE982919 RGA982919 RPW982919 RZS982919 SJO982919 AW65413 CZ65413 MV65413 WR65413 AGN65413 AQJ65413 BAF65413 BKB65413 BTX65413 CDT65413 CNP65413 CXL65413 DHH65413 DRD65413 EAZ65413 EKV65413 EUR65413 FEN65413 FOJ65413 FYF65413 GIB65413 GRX65413 HBT65413 HLP65413 HVL65413 IFH65413 IPD65413 IYZ65413 JIV65413 JSR65413 KCN65413 KMJ65413 KWF65413 LGB65413 LPX65413 LZT65413 MJP65413 MTL65413 NDH65413 NND65413 NWZ65413 OGV65413 OQR65413 PAN65413 PKJ65413 PUF65413 QEB65413 QNX65413 QXT65413 RHP65413 RRL65413 SBH65413 SLD65413 SUZ65413 TEV65413 TOR65413 TYN65413 UIJ65413 USF65413 VCB65413 VLX65413 VVT65413 WFP65413 WPL65413 AW130949 CZ130949 MV130949 WR130949 AGN130949 AQJ130949 BAF130949 BKB130949 BTX130949 CDT130949 CNP130949 CXL130949 DHH130949 DRD130949 EAZ130949 EKV130949 EUR130949 FEN130949 FOJ130949 FYF130949 GIB130949 GRX130949 HBT130949 HLP130949 HVL130949 IFH130949 IPD130949 IYZ130949 JIV130949 JSR130949 KCN130949 KMJ130949 KWF130949 LGB130949 LPX130949 LZT130949 MJP130949 MTL130949 NDH130949 NND130949 NWZ130949 OGV130949 OQR130949 PAN130949 PKJ130949 PUF130949 QEB130949 QNX130949 QXT130949 RHP130949 RRL130949 SBH130949 SLD130949 SUZ130949 TEV130949 TOR130949 TYN130949 UIJ130949 USF130949 VCB130949 VLX130949 VVT130949 WFP130949 WPL130949 AW196485 CZ196485 MV196485 WR196485 AGN196485 AQJ196485 BAF196485 BKB196485 BTX196485 CDT196485 CNP196485 CXL196485 DHH196485 DRD196485 EAZ196485 EKV196485 EUR196485 FEN196485 FOJ196485 FYF196485 GIB196485 GRX196485 HBT196485 HLP196485 HVL196485 IFH196485 IPD196485 IYZ196485 JIV196485 JSR196485 KCN196485 KMJ196485 KWF196485 LGB196485 LPX196485 LZT196485 MJP196485 MTL196485 NDH196485 NND196485 NWZ196485 OGV196485 OQR196485 PAN196485 PKJ196485 PUF196485 QEB196485 QNX196485 QXT196485 RHP196485 RRL196485 SBH196485 SLD196485 SUZ196485 TEV196485 TOR196485 TYN196485 UIJ196485 USF196485 VCB196485 VLX196485 VVT196485 WFP196485 WPL196485 AW262021 CZ262021 MV262021 WR262021 AGN262021 AQJ262021 BAF262021 BKB262021 BTX262021 CDT262021 CNP262021 CXL262021 DHH262021 DRD262021 EAZ262021 EKV262021 EUR262021 FEN262021 FOJ262021 FYF262021 GIB262021 GRX262021 HBT262021 HLP262021 HVL262021 IFH262021 IPD262021 IYZ262021 JIV262021 JSR262021 KCN262021 KMJ262021 KWF262021 LGB262021 LPX262021 LZT262021 MJP262021 MTL262021 NDH262021 NND262021 NWZ262021 OGV262021 OQR262021 PAN262021 PKJ262021 PUF262021 QEB262021 QNX262021 QXT262021 RHP262021 RRL262021 SBH262021 SLD262021 SUZ262021 TEV262021 TOR262021 TYN262021 UIJ262021 USF262021 VCB262021 VLX262021 VVT262021 WFP262021 WPL262021 AW327557 CZ327557 MV327557 WR327557 AGN327557 AQJ327557 BAF327557 BKB327557 BTX327557 CDT327557 CNP327557 CXL327557 DHH327557 DRD327557 EAZ327557 EKV327557 EUR327557 FEN327557 FOJ327557 FYF327557 GIB327557 GRX327557 HBT327557 HLP327557 HVL327557 IFH327557 IPD327557 IYZ327557 JIV327557 JSR327557 KCN327557 KMJ327557 KWF327557 LGB327557 LPX327557 LZT327557 MJP327557 MTL327557 NDH327557 NND327557 NWZ327557 OGV327557 OQR327557 PAN327557 PKJ327557 PUF327557 QEB327557 QNX327557 QXT327557 RHP327557 RRL327557 SBH327557 SLD327557 SUZ327557 TEV327557 TOR327557 TYN327557 UIJ327557 USF327557 VCB327557 VLX327557 VVT327557 WFP327557 WPL327557 AW393093 CZ393093 MV393093 WR393093 AGN393093 AQJ393093 BAF393093 BKB393093 BTX393093 CDT393093 CNP393093 CXL393093 DHH393093 DRD393093 EAZ393093 EKV393093 EUR393093 FEN393093 FOJ393093 FYF393093 GIB393093 GRX393093 HBT393093 HLP393093 HVL393093 IFH393093 IPD393093 IYZ393093 JIV393093 JSR393093 KCN393093 KMJ393093 KWF393093 LGB393093 LPX393093 LZT393093 MJP393093 MTL393093 NDH393093 NND393093 NWZ393093 OGV393093 OQR393093 PAN393093 PKJ393093 PUF393093 QEB393093 QNX393093 QXT393093 RHP393093 RRL393093 SBH393093 SLD393093 SUZ393093 TEV393093 TOR393093 TYN393093 UIJ393093 USF393093 VCB393093 VLX393093 VVT393093 WFP393093 WPL393093 AW458629 CZ458629 MV458629 WR458629 AGN458629 AQJ458629 BAF458629 BKB458629 BTX458629 CDT458629 CNP458629 CXL458629 DHH458629 DRD458629 EAZ458629 EKV458629 EUR458629 FEN458629 FOJ458629 FYF458629 GIB458629 GRX458629 HBT458629 HLP458629 HVL458629 IFH458629 IPD458629 IYZ458629 JIV458629 JSR458629 KCN458629 KMJ458629 KWF458629 LGB458629 LPX458629 LZT458629 MJP458629 MTL458629 NDH458629 NND458629 NWZ458629 OGV458629 OQR458629 PAN458629 PKJ458629 PUF458629 QEB458629 QNX458629 QXT458629 RHP458629 RRL458629 SBH458629 SLD458629 SUZ458629 TEV458629 TOR458629 TYN458629 UIJ458629 USF458629 VCB458629 VLX458629 VVT458629 WFP458629 WPL458629 AW524165 CZ524165 MV524165 WR524165 AGN524165 AQJ524165 BAF524165 BKB524165 BTX524165 CDT524165 CNP524165 CXL524165 DHH524165 DRD524165 EAZ524165 EKV524165 EUR524165 FEN524165 FOJ524165 FYF524165 GIB524165 GRX524165 HBT524165 HLP524165 HVL524165 IFH524165 IPD524165 IYZ524165 JIV524165 JSR524165 KCN524165 KMJ524165 KWF524165 LGB524165 LPX524165 LZT524165 MJP524165 MTL524165 NDH524165 NND524165 NWZ524165 OGV524165 OQR524165 PAN524165 PKJ524165 PUF524165 QEB524165 QNX524165 QXT524165 RHP524165 RRL524165 SBH524165 SLD524165 SUZ524165 TEV524165 TOR524165 TYN524165 UIJ524165 USF524165 VCB524165 VLX524165 VVT524165 WFP524165 WPL524165 AW589701 CZ589701 MV589701 WR589701 AGN589701 AQJ589701 BAF589701 BKB589701 BTX589701 CDT589701 CNP589701 CXL589701 DHH589701 DRD589701 EAZ589701 EKV589701 EUR589701 FEN589701 FOJ589701 FYF589701 GIB589701 GRX589701 HBT589701 HLP589701 HVL589701 IFH589701 IPD589701 IYZ589701 JIV589701 JSR589701 KCN589701 KMJ589701 KWF589701 LGB589701 LPX589701 LZT589701 MJP589701 MTL589701 NDH589701 NND589701 NWZ589701 OGV589701 OQR589701 PAN589701 PKJ589701 PUF589701 QEB589701 QNX589701 QXT589701 RHP589701 RRL589701 SBH589701 SLD589701 SUZ589701 TEV589701 TOR589701 TYN589701 UIJ589701 USF589701 VCB589701 VLX589701 VVT589701 WFP589701 WPL589701 AW655237 CZ655237 MV655237 WR655237 AGN655237 AQJ655237 BAF655237 BKB655237 BTX655237 CDT655237 CNP655237 CXL655237 DHH655237 DRD655237 EAZ655237 EKV655237 EUR655237 FEN655237 FOJ655237 FYF655237 GIB655237 GRX655237 HBT655237 HLP655237 HVL655237 IFH655237 IPD655237 IYZ655237 JIV655237 JSR655237 KCN655237 KMJ655237 KWF655237 LGB655237 LPX655237 LZT655237 MJP655237 MTL655237 NDH655237 NND655237 NWZ655237 OGV655237 OQR655237 PAN655237 PKJ655237 PUF655237 QEB655237 QNX655237 QXT655237 RHP655237 RRL655237 SBH655237 SLD655237 SUZ655237 TEV655237 TOR655237 TYN655237 UIJ655237 USF655237 VCB655237 VLX655237 VVT655237 WFP655237 WPL655237 AW720773 CZ720773 MV720773 WR720773 AGN720773 AQJ720773 BAF720773 BKB720773 BTX720773 CDT720773 CNP720773 CXL720773 DHH720773 DRD720773 EAZ720773 EKV720773 EUR720773 FEN720773 FOJ720773 FYF720773 GIB720773 GRX720773 HBT720773 HLP720773 HVL720773 IFH720773 IPD720773 IYZ720773 JIV720773 JSR720773 KCN720773 KMJ720773 KWF720773 LGB720773 LPX720773 LZT720773 MJP720773 MTL720773 NDH720773 NND720773 NWZ720773 OGV720773 OQR720773 PAN720773 PKJ720773 PUF720773 QEB720773 QNX720773 QXT720773 RHP720773 RRL720773 SBH720773 SLD720773 SUZ720773 TEV720773 TOR720773 TYN720773 UIJ720773 USF720773 VCB720773 VLX720773 VVT720773 WFP720773 WPL720773 AW786309 CZ786309 MV786309 WR786309 AGN786309 AQJ786309 BAF786309 BKB786309 BTX786309 CDT786309 CNP786309 CXL786309 DHH786309 DRD786309 EAZ786309 EKV786309 EUR786309 FEN786309 FOJ786309 FYF786309 GIB786309 GRX786309 HBT786309 HLP786309 HVL786309 IFH786309 IPD786309 IYZ786309 JIV786309 JSR786309 KCN786309 KMJ786309 KWF786309 LGB786309 LPX786309 LZT786309 MJP786309 MTL786309 NDH786309 NND786309 NWZ786309 OGV786309 OQR786309 PAN786309 PKJ786309 PUF786309 QEB786309 QNX786309 QXT786309 RHP786309 RRL786309 SBH786309 SLD786309 SUZ786309 TEV786309 TOR786309 TYN786309 UIJ786309 USF786309 VCB786309 VLX786309 VVT786309 WFP786309 WPL786309 AW851845 CZ851845 MV851845 WR851845 AGN851845 AQJ851845 BAF851845 BKB851845 BTX851845 CDT851845 CNP851845 CXL851845 DHH851845 DRD851845 EAZ851845 EKV851845 EUR851845 FEN851845 FOJ851845 FYF851845 GIB851845 GRX851845 HBT851845 HLP851845 HVL851845 IFH851845 IPD851845 IYZ851845 JIV851845 JSR851845 KCN851845 KMJ851845 KWF851845 LGB851845 LPX851845 LZT851845 MJP851845 MTL851845 NDH851845 NND851845 NWZ851845 OGV851845 OQR851845 PAN851845 PKJ851845 PUF851845 QEB851845 QNX851845 QXT851845 RHP851845 RRL851845 SBH851845 SLD851845 SUZ851845 TEV851845 TOR851845 TYN851845 UIJ851845 USF851845 VCB851845 VLX851845 VVT851845 WFP851845 WPL851845 AW917381 CZ917381 MV917381 WR917381 AGN917381 AQJ917381 BAF917381 BKB917381 BTX917381 CDT917381 CNP917381 CXL917381 DHH917381 DRD917381 EAZ917381 EKV917381 EUR917381 FEN917381 FOJ917381 FYF917381 GIB917381 GRX917381 HBT917381 HLP917381 HVL917381 IFH917381 IPD917381 IYZ917381 JIV917381 JSR917381 KCN917381 KMJ917381 KWF917381 LGB917381 LPX917381 LZT917381 MJP917381 MTL917381 NDH917381 NND917381 NWZ917381 OGV917381 OQR917381 PAN917381 PKJ917381 PUF917381 QEB917381 QNX917381 QXT917381 RHP917381 RRL917381 SBH917381 SLD917381 SUZ917381 TEV917381 TOR917381 TYN917381 UIJ917381 USF917381 VCB917381 VLX917381 VVT917381 WFP917381 WPL917381 AW982917 CZ982917 MV982917 WR982917 AGN982917 AQJ982917 BAF982917 BKB982917 BTX982917 CDT982917 CNP982917 CXL982917 DHH982917 DRD982917 EAZ982917 EKV982917 EUR982917 FEN982917 FOJ982917 FYF982917 GIB982917 GRX982917 HBT982917 HLP982917 HVL982917 IFH982917 IPD982917 IYZ982917 JIV982917 JSR982917 KCN982917 KMJ982917 KWF982917 LGB982917 LPX982917 LZT982917 MJP982917 MTL982917 NDH982917 NND982917 NWZ982917 OGV982917 OQR982917 PAN982917 PKJ982917 PUF982917 QEB982917 QNX982917 QXT982917 RHP982917 RRL982917 SBH982917 SLD982917 SUZ982917 TEV982917 TOR982917 TYN982917 UIJ982917 USF982917 VCB982917 VLX982917 VVT982917 WFP982917 WPL982917 STK982919 TDG982919 TNC982919 TWY982919 UGU982919 UQQ982919 VAM982919 VKI982919 VUE982919 WEA982919 WNW982919 DC54:DC56 MY54:MY56 WU54:WU56 AGQ54:AGQ56 AQM54:AQM56 BAI54:BAI56 BKE54:BKE56 BUA54:BUA56 CDW54:CDW56 CNS54:CNS56 CXO54:CXO56 DHK54:DHK56 DRG54:DRG56 EBC54:EBC56 EKY54:EKY56 EUU54:EUU56 FEQ54:FEQ56 FOM54:FOM56 FYI54:FYI56 GIE54:GIE56 GSA54:GSA56 HBW54:HBW56 HLS54:HLS56 HVO54:HVO56 IFK54:IFK56 IPG54:IPG56 IZC54:IZC56 JIY54:JIY56 JSU54:JSU56 KCQ54:KCQ56 KMM54:KMM56 KWI54:KWI56 LGE54:LGE56 LQA54:LQA56 LZW54:LZW56 MJS54:MJS56 MTO54:MTO56 NDK54:NDK56 NNG54:NNG56 NXC54:NXC56 OGY54:OGY56 OQU54:OQU56 PAQ54:PAQ56 PKM54:PKM56 PUI54:PUI56 QEE54:QEE56 QOA54:QOA56 QXW54:QXW56 RHS54:RHS56 RRO54:RRO56 SBK54:SBK56 SLG54:SLG56 SVC54:SVC56 AW65411 CZ65411 MV65411 WR65411 AGN65411 AQJ65411 BAF65411 BKB65411 BTX65411 CDT65411 CNP65411 CXL65411 DHH65411 DRD65411 EAZ65411 EKV65411 EUR65411 FEN65411 FOJ65411 FYF65411 GIB65411 GRX65411 HBT65411 HLP65411 HVL65411 IFH65411 IPD65411 IYZ65411 JIV65411 JSR65411 KCN65411 KMJ65411 KWF65411 LGB65411 LPX65411 LZT65411 MJP65411 MTL65411 NDH65411 NND65411 NWZ65411 OGV65411 OQR65411 PAN65411 PKJ65411 PUF65411 QEB65411 QNX65411 QXT65411 RHP65411 RRL65411 SBH65411 SLD65411 SUZ65411 TEV65411 TOR65411 TYN65411 UIJ65411 USF65411 VCB65411 VLX65411 VVT65411 WFP65411 WPL65411 AW130947 CZ130947 MV130947 WR130947 AGN130947 AQJ130947 BAF130947 BKB130947 BTX130947 CDT130947 CNP130947 CXL130947 DHH130947 DRD130947 EAZ130947 EKV130947 EUR130947 FEN130947 FOJ130947 FYF130947 GIB130947 GRX130947 HBT130947 HLP130947 HVL130947 IFH130947 IPD130947 IYZ130947 JIV130947 JSR130947 KCN130947 KMJ130947 KWF130947 LGB130947 LPX130947 LZT130947 MJP130947 MTL130947 NDH130947 NND130947 NWZ130947 OGV130947 OQR130947 PAN130947 PKJ130947 PUF130947 QEB130947 QNX130947 QXT130947 RHP130947 RRL130947 SBH130947 SLD130947 SUZ130947 TEV130947 TOR130947 TYN130947 UIJ130947 USF130947 VCB130947 VLX130947 VVT130947 WFP130947 WPL130947 AW196483 CZ196483 MV196483 WR196483 AGN196483 AQJ196483 BAF196483 BKB196483 BTX196483 CDT196483 CNP196483 CXL196483 DHH196483 DRD196483 EAZ196483 EKV196483 EUR196483 FEN196483 FOJ196483 FYF196483 GIB196483 GRX196483 HBT196483 HLP196483 HVL196483 IFH196483 IPD196483 IYZ196483 JIV196483 JSR196483 KCN196483 KMJ196483 KWF196483 LGB196483 LPX196483 LZT196483 MJP196483 MTL196483 NDH196483 NND196483 NWZ196483 OGV196483 OQR196483 PAN196483 PKJ196483 PUF196483 QEB196483 QNX196483 QXT196483 RHP196483 RRL196483 SBH196483 SLD196483 SUZ196483 TEV196483 TOR196483 TYN196483 UIJ196483 USF196483 VCB196483 VLX196483 VVT196483 WFP196483 WPL196483 AW262019 CZ262019 MV262019 WR262019 AGN262019 AQJ262019 BAF262019 BKB262019 BTX262019 CDT262019 CNP262019 CXL262019 DHH262019 DRD262019 EAZ262019 EKV262019 EUR262019 FEN262019 FOJ262019 FYF262019 GIB262019 GRX262019 HBT262019 HLP262019 HVL262019 IFH262019 IPD262019 IYZ262019 JIV262019 JSR262019 KCN262019 KMJ262019 KWF262019 LGB262019 LPX262019 LZT262019 MJP262019 MTL262019 NDH262019 NND262019 NWZ262019 OGV262019 OQR262019 PAN262019 PKJ262019 PUF262019 QEB262019 QNX262019 QXT262019 RHP262019 RRL262019 SBH262019 SLD262019 SUZ262019 TEV262019 TOR262019 TYN262019 UIJ262019 USF262019 VCB262019 VLX262019 VVT262019 WFP262019 WPL262019 AW327555 CZ327555 MV327555 WR327555 AGN327555 AQJ327555 BAF327555 BKB327555 BTX327555 CDT327555 CNP327555 CXL327555 DHH327555 DRD327555 EAZ327555 EKV327555 EUR327555 FEN327555 FOJ327555 FYF327555 GIB327555 GRX327555 HBT327555 HLP327555 HVL327555 IFH327555 IPD327555 IYZ327555 JIV327555 JSR327555 KCN327555 KMJ327555 KWF327555 LGB327555 LPX327555 LZT327555 MJP327555 MTL327555 NDH327555 NND327555 NWZ327555 OGV327555 OQR327555 PAN327555 PKJ327555 PUF327555 QEB327555 QNX327555 QXT327555 RHP327555 RRL327555 SBH327555 SLD327555 SUZ327555 TEV327555 TOR327555 TYN327555 UIJ327555 USF327555 VCB327555 VLX327555 VVT327555 WFP327555 WPL327555 AW393091 CZ393091 MV393091 WR393091 AGN393091 AQJ393091 BAF393091 BKB393091 BTX393091 CDT393091 CNP393091 CXL393091 DHH393091 DRD393091 EAZ393091 EKV393091 EUR393091 FEN393091 FOJ393091 FYF393091 GIB393091 GRX393091 HBT393091 HLP393091 HVL393091 IFH393091 IPD393091 IYZ393091 JIV393091 JSR393091 KCN393091 KMJ393091 KWF393091 LGB393091 LPX393091 LZT393091 MJP393091 MTL393091 NDH393091 NND393091 NWZ393091 OGV393091 OQR393091 PAN393091 PKJ393091 PUF393091 QEB393091 QNX393091 QXT393091 RHP393091 RRL393091 SBH393091 SLD393091 SUZ393091 TEV393091 TOR393091 TYN393091 UIJ393091 USF393091 VCB393091 VLX393091 VVT393091 WFP393091 WPL393091 AW458627 CZ458627 MV458627 WR458627 AGN458627 AQJ458627 BAF458627 BKB458627 BTX458627 CDT458627 CNP458627 CXL458627 DHH458627 DRD458627 EAZ458627 EKV458627 EUR458627 FEN458627 FOJ458627 FYF458627 GIB458627 GRX458627 HBT458627 HLP458627 HVL458627 IFH458627 IPD458627 IYZ458627 JIV458627 JSR458627 KCN458627 KMJ458627 KWF458627 LGB458627 LPX458627 LZT458627 MJP458627 MTL458627 NDH458627 NND458627 NWZ458627 OGV458627 OQR458627 PAN458627 PKJ458627 PUF458627 QEB458627 QNX458627 QXT458627 RHP458627 RRL458627 SBH458627 SLD458627 SUZ458627 TEV458627 TOR458627 TYN458627 UIJ458627 USF458627 VCB458627 VLX458627 VVT458627 WFP458627 WPL458627 AW524163 CZ524163 MV524163 WR524163 AGN524163 AQJ524163 BAF524163 BKB524163 BTX524163 CDT524163 CNP524163 CXL524163 DHH524163 DRD524163 EAZ524163 EKV524163 EUR524163 FEN524163 FOJ524163 FYF524163 GIB524163 GRX524163 HBT524163 HLP524163 HVL524163 IFH524163 IPD524163 IYZ524163 JIV524163 JSR524163 KCN524163 KMJ524163 KWF524163 LGB524163 LPX524163 LZT524163 MJP524163 MTL524163 NDH524163 NND524163 NWZ524163 OGV524163 OQR524163 PAN524163 PKJ524163 PUF524163 QEB524163 QNX524163 QXT524163 RHP524163 RRL524163 SBH524163 SLD524163 SUZ524163 TEV524163 TOR524163 TYN524163 UIJ524163 USF524163 VCB524163 VLX524163 VVT524163 WFP524163 WPL524163 AW589699 CZ589699 MV589699 WR589699 AGN589699 AQJ589699 BAF589699 BKB589699 BTX589699 CDT589699 CNP589699 CXL589699 DHH589699 DRD589699 EAZ589699 EKV589699 EUR589699 FEN589699 FOJ589699 FYF589699 GIB589699 GRX589699 HBT589699 HLP589699 HVL589699 IFH589699 IPD589699 IYZ589699 JIV589699 JSR589699 KCN589699 KMJ589699 KWF589699 LGB589699 LPX589699 LZT589699 MJP589699 MTL589699 NDH589699 NND589699 NWZ589699 OGV589699 OQR589699 PAN589699 PKJ589699 PUF589699 QEB589699 QNX589699 QXT589699 RHP589699 RRL589699 SBH589699 SLD589699 SUZ589699 TEV589699 TOR589699 TYN589699 UIJ589699 USF589699 VCB589699 VLX589699 VVT589699 WFP589699 WPL589699 AW655235 CZ655235 MV655235 WR655235 AGN655235 AQJ655235 BAF655235 BKB655235 BTX655235 CDT655235 CNP655235 CXL655235 DHH655235 DRD655235 EAZ655235 EKV655235 EUR655235 FEN655235 FOJ655235 FYF655235 GIB655235 GRX655235 HBT655235 HLP655235 HVL655235 IFH655235 IPD655235 IYZ655235 JIV655235 JSR655235 KCN655235 KMJ655235 KWF655235 LGB655235 LPX655235 LZT655235 MJP655235 MTL655235 NDH655235 NND655235 NWZ655235 OGV655235 OQR655235 PAN655235 PKJ655235 PUF655235 QEB655235 QNX655235 QXT655235 RHP655235 RRL655235 SBH655235 SLD655235 SUZ655235 TEV655235 TOR655235 TYN655235 UIJ655235 USF655235 VCB655235 VLX655235 VVT655235 WFP655235 WPL655235 AW720771 CZ720771 MV720771 WR720771 AGN720771 AQJ720771 BAF720771 BKB720771 BTX720771 CDT720771 CNP720771 CXL720771 DHH720771 DRD720771 EAZ720771 EKV720771 EUR720771 FEN720771 FOJ720771 FYF720771 GIB720771 GRX720771 HBT720771 HLP720771 HVL720771 IFH720771 IPD720771 IYZ720771 JIV720771 JSR720771 KCN720771 KMJ720771 KWF720771 LGB720771 LPX720771 LZT720771 MJP720771 MTL720771 NDH720771 NND720771 NWZ720771 OGV720771 OQR720771 PAN720771 PKJ720771 PUF720771 QEB720771 QNX720771 QXT720771 RHP720771 RRL720771 SBH720771 SLD720771 SUZ720771 TEV720771 TOR720771 TYN720771 UIJ720771 USF720771 VCB720771 VLX720771 VVT720771 WFP720771 WPL720771 AW786307 CZ786307 MV786307 WR786307 AGN786307 AQJ786307 BAF786307 BKB786307 BTX786307 CDT786307 CNP786307 CXL786307 DHH786307 DRD786307 EAZ786307 EKV786307 EUR786307 FEN786307 FOJ786307 FYF786307 GIB786307 GRX786307 HBT786307 HLP786307 HVL786307 IFH786307 IPD786307 IYZ786307 JIV786307 JSR786307 KCN786307 KMJ786307 KWF786307 LGB786307 LPX786307 LZT786307 MJP786307 MTL786307 NDH786307 NND786307 NWZ786307 OGV786307 OQR786307 PAN786307 PKJ786307 PUF786307 QEB786307 QNX786307 QXT786307 RHP786307 RRL786307 SBH786307 SLD786307 SUZ786307 TEV786307 TOR786307 TYN786307 UIJ786307 USF786307 VCB786307 VLX786307 VVT786307 WFP786307 WPL786307 AW851843 CZ851843 MV851843 WR851843 AGN851843 AQJ851843 BAF851843 BKB851843 BTX851843 CDT851843 CNP851843 CXL851843 DHH851843 DRD851843 EAZ851843 EKV851843 EUR851843 FEN851843 FOJ851843 FYF851843 GIB851843 GRX851843 HBT851843 HLP851843 HVL851843 IFH851843 IPD851843 IYZ851843 JIV851843 JSR851843 KCN851843 KMJ851843 KWF851843 LGB851843 LPX851843 LZT851843 MJP851843 MTL851843 NDH851843 NND851843 NWZ851843 OGV851843 OQR851843 PAN851843 PKJ851843 PUF851843 QEB851843 QNX851843 QXT851843 RHP851843 RRL851843 SBH851843 SLD851843 SUZ851843 TEV851843 TOR851843 TYN851843 UIJ851843 USF851843 VCB851843 VLX851843 VVT851843 WFP851843 WPL851843 AW917379 CZ917379 MV917379 WR917379 AGN917379 AQJ917379 BAF917379 BKB917379 BTX917379 CDT917379 CNP917379 CXL917379 DHH917379 DRD917379 EAZ917379 EKV917379 EUR917379 FEN917379 FOJ917379 FYF917379 GIB917379 GRX917379 HBT917379 HLP917379 HVL917379 IFH917379 IPD917379 IYZ917379 JIV917379 JSR917379 KCN917379 KMJ917379 KWF917379 LGB917379 LPX917379 LZT917379 MJP917379 MTL917379 NDH917379 NND917379 NWZ917379 OGV917379 OQR917379 PAN917379 PKJ917379 PUF917379 QEB917379 QNX917379 QXT917379 RHP917379 RRL917379 SBH917379 SLD917379 SUZ917379 TEV917379 TOR917379 TYN917379 UIJ917379 USF917379 VCB917379 VLX917379 VVT917379 WFP917379 WPL917379 AW982915 CZ982915 MV982915 WR982915 AGN982915 AQJ982915 BAF982915 BKB982915 BTX982915 CDT982915 CNP982915 CXL982915 DHH982915 DRD982915 EAZ982915 EKV982915 EUR982915 FEN982915 FOJ982915 FYF982915 GIB982915 GRX982915 HBT982915 HLP982915 HVL982915 IFH982915 IPD982915 IYZ982915 JIV982915 JSR982915 KCN982915 KMJ982915 KWF982915 LGB982915 LPX982915 LZT982915 MJP982915 MTL982915 NDH982915 NND982915 NWZ982915 OGV982915 OQR982915 PAN982915 PKJ982915 PUF982915 QEB982915 QNX982915 QXT982915 RHP982915 RRL982915 SBH982915 SLD982915 SUZ982915 TEV982915 TOR982915 TYN982915 UIJ982915 USF982915 VCB982915 VLX982915 VVT982915 WFP982915 WPL982915 TEY54:TEY56 TOU54:TOU56 TYQ54:TYQ56 UIM54:UIM56 USI54:USI56 VCE54:VCE56 VMA54:VMA56 VVW54:VVW56 WFS54:WFS56 WPO54:WPO56 F65417 LG65417 VC65417 AEY65417 AOU65417 AYQ65417 BIM65417 BSI65417 CCE65417 CMA65417 CVW65417 DFS65417 DPO65417 DZK65417 EJG65417 ETC65417 FCY65417 FMU65417 FWQ65417 GGM65417 GQI65417 HAE65417 HKA65417 HTW65417 IDS65417 INO65417 IXK65417 JHG65417 JRC65417 KAY65417 KKU65417 KUQ65417 LEM65417 LOI65417 LYE65417 MIA65417 MRW65417 NBS65417 NLO65417 NVK65417 OFG65417 OPC65417 OYY65417 PIU65417 PSQ65417 QCM65417 QMI65417 QWE65417 RGA65417 RPW65417 RZS65417 SJO65417 STK65417 TDG65417 AZ65413 DC65413 MY65413 WU65413 AGQ65413 AQM65413 BAI65413 BKE65413 BUA65413 CDW65413 CNS65413 CXO65413 DHK65413 DRG65413 EBC65413 EKY65413 EUU65413 FEQ65413 FOM65413 FYI65413 GIE65413 GSA65413 HBW65413 HLS65413 HVO65413 IFK65413 IPG65413 IZC65413 JIY65413 JSU65413 KCQ65413 KMM65413 KWI65413 LGE65413 LQA65413 LZW65413 MJS65413 MTO65413 NDK65413 NNG65413 NXC65413 OGY65413 OQU65413 PAQ65413 PKM65413 PUI65413 QEE65413 QOA65413 QXW65413 RHS65413 RRO65413 SBK65413 SLG65413 SVC65413 TEY65413 TOU65413 TYQ65413 UIM65413 USI65413 VCE65413 VMA65413 VVW65413 WFS65413 WPO65413 AZ130949 DC130949 MY130949 WU130949 AGQ130949 AQM130949 BAI130949 BKE130949 BUA130949 CDW130949 CNS130949 CXO130949 DHK130949 DRG130949 EBC130949 EKY130949 EUU130949 FEQ130949 FOM130949 FYI130949 GIE130949 GSA130949 HBW130949 HLS130949 HVO130949 IFK130949 IPG130949 IZC130949 JIY130949 JSU130949 KCQ130949 KMM130949 KWI130949 LGE130949 LQA130949 LZW130949 MJS130949 MTO130949 NDK130949 NNG130949 NXC130949 OGY130949 OQU130949 PAQ130949 PKM130949 PUI130949 QEE130949 QOA130949 QXW130949 RHS130949 RRO130949 SBK130949 SLG130949 SVC130949 TEY130949 TOU130949 TYQ130949 UIM130949 USI130949 VCE130949 VMA130949 VVW130949 WFS130949 WPO130949 AZ196485 DC196485 MY196485 WU196485 AGQ196485 AQM196485 BAI196485 BKE196485 BUA196485 CDW196485 CNS196485 CXO196485 DHK196485 DRG196485 EBC196485 EKY196485 EUU196485 FEQ196485 FOM196485 FYI196485 GIE196485 GSA196485 HBW196485 HLS196485 HVO196485 IFK196485 IPG196485 IZC196485 JIY196485 JSU196485 KCQ196485 KMM196485 KWI196485 LGE196485 LQA196485 LZW196485 MJS196485 MTO196485 NDK196485 NNG196485 NXC196485 OGY196485 OQU196485 PAQ196485 PKM196485 PUI196485 QEE196485 QOA196485 QXW196485 RHS196485 RRO196485 SBK196485 SLG196485 SVC196485 TEY196485 TOU196485 TYQ196485 UIM196485 USI196485 VCE196485 VMA196485 VVW196485 WFS196485 WPO196485 AZ262021 DC262021 MY262021 WU262021 AGQ262021 AQM262021 BAI262021 BKE262021 BUA262021 CDW262021 CNS262021 CXO262021 DHK262021 DRG262021 EBC262021 EKY262021 EUU262021 FEQ262021 FOM262021 FYI262021 GIE262021 GSA262021 HBW262021 HLS262021 HVO262021 IFK262021 IPG262021 IZC262021 JIY262021 JSU262021 KCQ262021 KMM262021 KWI262021 LGE262021 LQA262021 LZW262021 MJS262021 MTO262021 NDK262021 NNG262021 NXC262021 OGY262021 OQU262021 PAQ262021 PKM262021 PUI262021 QEE262021 QOA262021 QXW262021 RHS262021 RRO262021 SBK262021 SLG262021 SVC262021 TEY262021 TOU262021 TYQ262021 UIM262021 USI262021 VCE262021 VMA262021 VVW262021 WFS262021 WPO262021 AZ327557 DC327557 MY327557 WU327557 AGQ327557 AQM327557 BAI327557 BKE327557 BUA327557 CDW327557 CNS327557 CXO327557 DHK327557 DRG327557 EBC327557 EKY327557 EUU327557 FEQ327557 FOM327557 FYI327557 GIE327557 GSA327557 HBW327557 HLS327557 HVO327557 IFK327557 IPG327557 IZC327557 JIY327557 JSU327557 KCQ327557 KMM327557 KWI327557 LGE327557 LQA327557 LZW327557 MJS327557 MTO327557 NDK327557 NNG327557 NXC327557 OGY327557 OQU327557 PAQ327557 PKM327557 PUI327557 QEE327557 QOA327557 QXW327557 RHS327557 RRO327557 SBK327557 SLG327557 SVC327557 TEY327557 TOU327557 TYQ327557 UIM327557 USI327557 VCE327557 VMA327557 VVW327557 WFS327557 WPO327557 AZ393093 DC393093 MY393093 WU393093 AGQ393093 AQM393093 BAI393093 BKE393093 BUA393093 CDW393093 CNS393093 CXO393093 DHK393093 DRG393093 EBC393093 EKY393093 EUU393093 FEQ393093 FOM393093 FYI393093 GIE393093 GSA393093 HBW393093 HLS393093 HVO393093 IFK393093 IPG393093 IZC393093 JIY393093 JSU393093 KCQ393093 KMM393093 KWI393093 LGE393093 LQA393093 LZW393093 MJS393093 MTO393093 NDK393093 NNG393093 NXC393093 OGY393093 OQU393093 PAQ393093 PKM393093 PUI393093 QEE393093 QOA393093 QXW393093 RHS393093 RRO393093 SBK393093 SLG393093 SVC393093 TEY393093 TOU393093 TYQ393093 UIM393093 USI393093 VCE393093 VMA393093 VVW393093 WFS393093 WPO393093 AZ458629 DC458629 MY458629 WU458629 AGQ458629 AQM458629 BAI458629 BKE458629 BUA458629 CDW458629 CNS458629 CXO458629 DHK458629 DRG458629 EBC458629 EKY458629 EUU458629 FEQ458629 FOM458629 FYI458629 GIE458629 GSA458629 HBW458629 HLS458629 HVO458629 IFK458629 IPG458629 IZC458629 JIY458629 JSU458629 KCQ458629 KMM458629 KWI458629 LGE458629 LQA458629 LZW458629 MJS458629 MTO458629 NDK458629 NNG458629 NXC458629 OGY458629 OQU458629 PAQ458629 PKM458629 PUI458629 QEE458629 QOA458629 QXW458629 RHS458629 RRO458629 SBK458629 SLG458629 SVC458629 TEY458629 TOU458629 TYQ458629 UIM458629 USI458629 VCE458629 VMA458629 VVW458629 WFS458629 WPO458629 AZ524165 DC524165 MY524165 WU524165 AGQ524165 AQM524165 BAI524165 BKE524165 BUA524165 CDW524165 CNS524165 CXO524165 DHK524165 DRG524165 EBC524165 EKY524165 EUU524165 FEQ524165 FOM524165 FYI524165 GIE524165 GSA524165 HBW524165 HLS524165 HVO524165 IFK524165 IPG524165 IZC524165 JIY524165 JSU524165 KCQ524165 KMM524165 KWI524165 LGE524165 LQA524165 LZW524165 MJS524165 MTO524165 NDK524165 NNG524165 NXC524165 OGY524165 OQU524165 PAQ524165 PKM524165 PUI524165 QEE524165 QOA524165 QXW524165 RHS524165 RRO524165 SBK524165 SLG524165 SVC524165 TEY524165 TOU524165 TYQ524165 UIM524165 USI524165 VCE524165 VMA524165 VVW524165 WFS524165 WPO524165 AZ589701 DC589701 MY589701 WU589701 AGQ589701 AQM589701 BAI589701 BKE589701 BUA589701 CDW589701 CNS589701 CXO589701 DHK589701 DRG589701 EBC589701 EKY589701 EUU589701 FEQ589701 FOM589701 FYI589701 GIE589701 GSA589701 HBW589701 HLS589701 HVO589701 IFK589701 IPG589701 IZC589701 JIY589701 JSU589701 KCQ589701 KMM589701 KWI589701 LGE589701 LQA589701 LZW589701 MJS589701 MTO589701 NDK589701 NNG589701 NXC589701 OGY589701 OQU589701 PAQ589701 PKM589701 PUI589701 QEE589701 QOA589701 QXW589701 RHS589701 RRO589701 SBK589701 SLG589701 SVC589701 TEY589701 TOU589701 TYQ589701 UIM589701 USI589701 VCE589701 VMA589701 VVW589701 WFS589701 WPO589701 AZ655237 DC655237 MY655237 WU655237 AGQ655237 AQM655237 BAI655237 BKE655237 BUA655237 CDW655237 CNS655237 CXO655237 DHK655237 DRG655237 EBC655237 EKY655237 EUU655237 FEQ655237 FOM655237 FYI655237 GIE655237 GSA655237 HBW655237 HLS655237 HVO655237 IFK655237 IPG655237 IZC655237 JIY655237 JSU655237 KCQ655237 KMM655237 KWI655237 LGE655237 LQA655237 LZW655237 MJS655237 MTO655237 NDK655237 NNG655237 NXC655237 OGY655237 OQU655237 PAQ655237 PKM655237 PUI655237 QEE655237 QOA655237 QXW655237 RHS655237 RRO655237 SBK655237 SLG655237 SVC655237 TEY655237 TOU655237 TYQ655237 UIM655237 USI655237 VCE655237 VMA655237 VVW655237 WFS655237 WPO655237 AZ720773 DC720773 MY720773 WU720773 AGQ720773 AQM720773 BAI720773 BKE720773 BUA720773 CDW720773 CNS720773 CXO720773 DHK720773 DRG720773 EBC720773 EKY720773 EUU720773 FEQ720773 FOM720773 FYI720773 GIE720773 GSA720773 HBW720773 HLS720773 HVO720773 IFK720773 IPG720773 IZC720773 JIY720773 JSU720773 KCQ720773 KMM720773 KWI720773 LGE720773 LQA720773 LZW720773 MJS720773 MTO720773 NDK720773 NNG720773 NXC720773 OGY720773 OQU720773 PAQ720773 PKM720773 PUI720773 QEE720773 QOA720773 QXW720773 RHS720773 RRO720773 SBK720773 SLG720773 SVC720773 TEY720773 TOU720773 TYQ720773 UIM720773 USI720773 VCE720773 VMA720773 VVW720773 WFS720773 WPO720773 AZ786309 DC786309 MY786309 WU786309 AGQ786309 AQM786309 BAI786309 BKE786309 BUA786309 CDW786309 CNS786309 CXO786309 DHK786309 DRG786309 EBC786309 EKY786309 EUU786309 FEQ786309 FOM786309 FYI786309 GIE786309 GSA786309 HBW786309 HLS786309 HVO786309 IFK786309 IPG786309 IZC786309 JIY786309 JSU786309 KCQ786309 KMM786309 KWI786309 LGE786309 LQA786309 LZW786309 MJS786309 MTO786309 NDK786309 NNG786309 NXC786309 OGY786309 OQU786309 PAQ786309 PKM786309 PUI786309 QEE786309 QOA786309 QXW786309 RHS786309 RRO786309 SBK786309 SLG786309 SVC786309 TEY786309 TOU786309 TYQ786309 UIM786309 USI786309 VCE786309 VMA786309 VVW786309 WFS786309 WPO786309 AZ851845 DC851845 MY851845 WU851845 AGQ851845 AQM851845 BAI851845 BKE851845 BUA851845 CDW851845 CNS851845 CXO851845 DHK851845 DRG851845 EBC851845 EKY851845 EUU851845 FEQ851845 FOM851845 FYI851845 GIE851845 GSA851845 HBW851845 HLS851845 HVO851845 IFK851845 IPG851845 IZC851845 JIY851845 JSU851845 KCQ851845 KMM851845 KWI851845 LGE851845 LQA851845 LZW851845 MJS851845 MTO851845 NDK851845 NNG851845 NXC851845 OGY851845 OQU851845 PAQ851845 PKM851845 PUI851845 QEE851845 QOA851845 QXW851845 RHS851845 RRO851845 SBK851845 SLG851845 SVC851845 TEY851845 TOU851845 TYQ851845 UIM851845 USI851845 VCE851845 VMA851845 VVW851845 WFS851845 WPO851845 AZ917381 DC917381 MY917381 WU917381 AGQ917381 AQM917381 BAI917381 BKE917381 BUA917381 CDW917381 CNS917381 CXO917381 DHK917381 DRG917381 EBC917381 EKY917381 EUU917381 FEQ917381 FOM917381 FYI917381 GIE917381 GSA917381 HBW917381 HLS917381 HVO917381 IFK917381 IPG917381 IZC917381 JIY917381 JSU917381 KCQ917381 KMM917381 KWI917381 LGE917381 LQA917381 LZW917381 MJS917381 MTO917381 NDK917381 NNG917381 NXC917381 OGY917381 OQU917381 PAQ917381 PKM917381 PUI917381 QEE917381 QOA917381 QXW917381 RHS917381 RRO917381 SBK917381 SLG917381 SVC917381 TEY917381 TOU917381 TYQ917381 UIM917381 USI917381 VCE917381 VMA917381 VVW917381 WFS917381 WPO917381 AZ982917 DC982917 MY982917 WU982917 AGQ982917 AQM982917 BAI982917 BKE982917 BUA982917 CDW982917 CNS982917 CXO982917 DHK982917 DRG982917 EBC982917 EKY982917 EUU982917 FEQ982917 FOM982917 FYI982917 GIE982917 GSA982917 HBW982917 HLS982917 HVO982917 IFK982917 IPG982917 IZC982917 JIY982917 JSU982917 KCQ982917 KMM982917 KWI982917 LGE982917 LQA982917 LZW982917 MJS982917 MTO982917 NDK982917 NNG982917 NXC982917 OGY982917 OQU982917 PAQ982917 PKM982917 PUI982917 QEE982917 QOA982917 QXW982917 RHS982917 RRO982917 SBK982917 SLG982917 SVC982917 TEY982917 TOU982917 TYQ982917 UIM982917 USI982917 VCE982917 VMA982917 VVW982917 WFS982917 WPO982917 A35 LA35 UW35 AES35 AOO35 AYK35 BIG35 BSC35 CBY35 CLU35 CVQ35 DFM35 DPI35 DZE35 EJA35 ESW35 FCS35 FMO35 FWK35 GGG35 GQC35 GZY35 HJU35 HTQ35 IDM35 INI35 IXE35 JHA35 JQW35 KAS35 KKO35 KUK35 LEG35 LOC35 LXY35 MHU35 MRQ35 NBM35 NLI35 NVE35 OFA35 OOW35 OYS35 PIO35 PSK35 QCG35 QMC35 QVY35 RFU35 RPQ35 RZM35 SJI35 STE35 TDA35 TMW35 TWS35 UGO35 UQK35 VAG35 VKC35 VTY35 WDU35 WNQ35 A65400 LB65400 UX65400 AET65400 AOP65400 AYL65400 BIH65400 BSD65400 CBZ65400 CLV65400 CVR65400 DFN65400 DPJ65400 DZF65400 EJB65400 ESX65400 FCT65400 FMP65400 FWL65400 GGH65400 GQD65400 GZZ65400 HJV65400 HTR65400 IDN65400 INJ65400 IXF65400 JHB65400 JQX65400 KAT65400 KKP65400 KUL65400 LEH65400 LOD65400 LXZ65400 MHV65400 MRR65400 NBN65400 NLJ65400 NVF65400 OFB65400 OOX65400 OYT65400 PIP65400 PSL65400 QCH65400 QMD65400 QVZ65400 RFV65400 RPR65400 RZN65400 SJJ65400 STF65400 TDB65400 TMX65400 TWT65400 UGP65400 UQL65400 VAH65400 VKD65400 VTZ65400 WDV65400 WNR65400 A130936 LB130936 UX130936 AET130936 AOP130936 AYL130936 BIH130936 BSD130936 CBZ130936 CLV130936 CVR130936 DFN130936 DPJ130936 DZF130936 EJB130936 ESX130936 FCT130936 FMP130936 FWL130936 GGH130936 GQD130936 GZZ130936 HJV130936 HTR130936 IDN130936 INJ130936 IXF130936 JHB130936 JQX130936 KAT130936 KKP130936 KUL130936 LEH130936 LOD130936 LXZ130936 MHV130936 MRR130936 NBN130936 NLJ130936 NVF130936 OFB130936 OOX130936 OYT130936 PIP130936 PSL130936 QCH130936 QMD130936 QVZ130936 RFV130936 RPR130936 RZN130936 SJJ130936 STF130936 TDB130936 TMX130936 TWT130936 UGP130936 UQL130936 VAH130936 VKD130936 VTZ130936 WDV130936 WNR130936 A196472 LB196472 UX196472 AET196472 AOP196472 AYL196472 BIH196472 BSD196472 CBZ196472 CLV196472 CVR196472 DFN196472 DPJ196472 DZF196472 EJB196472 ESX196472 FCT196472 FMP196472 FWL196472 GGH196472 GQD196472 GZZ196472 HJV196472 HTR196472 IDN196472 INJ196472 IXF196472 JHB196472 JQX196472 KAT196472 KKP196472 KUL196472 LEH196472 LOD196472 LXZ196472 MHV196472 MRR196472 NBN196472 NLJ196472 NVF196472 OFB196472 OOX196472 OYT196472 PIP196472 PSL196472 QCH196472 QMD196472 QVZ196472 RFV196472 RPR196472 RZN196472 SJJ196472 STF196472 TDB196472 TMX196472 TWT196472 UGP196472 UQL196472 VAH196472 VKD196472 VTZ196472 WDV196472 WNR196472 A262008 LB262008 UX262008 AET262008 AOP262008 AYL262008 BIH262008 BSD262008 CBZ262008 CLV262008 CVR262008 DFN262008 DPJ262008 DZF262008 EJB262008 ESX262008 FCT262008 FMP262008 FWL262008 GGH262008 GQD262008 GZZ262008 HJV262008 HTR262008 IDN262008 INJ262008 IXF262008 JHB262008 JQX262008 KAT262008 KKP262008 KUL262008 LEH262008 LOD262008 LXZ262008 MHV262008 MRR262008 NBN262008 NLJ262008 NVF262008 OFB262008 OOX262008 OYT262008 PIP262008 PSL262008 QCH262008 QMD262008 QVZ262008 RFV262008 RPR262008 RZN262008 SJJ262008 STF262008 TDB262008 TMX262008 TWT262008 UGP262008 UQL262008 VAH262008 VKD262008 VTZ262008 WDV262008 WNR262008 A327544 LB327544 UX327544 AET327544 AOP327544 AYL327544 BIH327544 BSD327544 CBZ327544 CLV327544 CVR327544 DFN327544 DPJ327544 DZF327544 EJB327544 ESX327544 FCT327544 FMP327544 FWL327544 GGH327544 GQD327544 GZZ327544 HJV327544 HTR327544 IDN327544 INJ327544 IXF327544 JHB327544 JQX327544 KAT327544 KKP327544 KUL327544 LEH327544 LOD327544 LXZ327544 MHV327544 MRR327544 NBN327544 NLJ327544 NVF327544 OFB327544 OOX327544 OYT327544 PIP327544 PSL327544 QCH327544 QMD327544 QVZ327544 RFV327544 RPR327544 RZN327544 SJJ327544 STF327544 TDB327544 TMX327544 TWT327544 UGP327544 UQL327544 VAH327544 VKD327544 VTZ327544 WDV327544 WNR327544 A393080 LB393080 UX393080 AET393080 AOP393080 AYL393080 BIH393080 BSD393080 CBZ393080 CLV393080 CVR393080 DFN393080 DPJ393080 DZF393080 EJB393080 ESX393080 FCT393080 FMP393080 FWL393080 GGH393080 GQD393080 GZZ393080 HJV393080 HTR393080 IDN393080 INJ393080 IXF393080 JHB393080 JQX393080 KAT393080 KKP393080 KUL393080 LEH393080 LOD393080 LXZ393080 MHV393080 MRR393080 NBN393080 NLJ393080 NVF393080 OFB393080 OOX393080 OYT393080 PIP393080 PSL393080 QCH393080 QMD393080 QVZ393080 RFV393080 RPR393080 RZN393080 SJJ393080 STF393080 TDB393080 TMX393080 TWT393080 UGP393080 UQL393080 VAH393080 VKD393080 VTZ393080 WDV393080 WNR393080 A458616 LB458616 UX458616 AET458616 AOP458616 AYL458616 BIH458616 BSD458616 CBZ458616 CLV458616 CVR458616 DFN458616 DPJ458616 DZF458616 EJB458616 ESX458616 FCT458616 FMP458616 FWL458616 GGH458616 GQD458616 GZZ458616 HJV458616 HTR458616 IDN458616 INJ458616 IXF458616 JHB458616 JQX458616 KAT458616 KKP458616 KUL458616 LEH458616 LOD458616 LXZ458616 MHV458616 MRR458616 NBN458616 NLJ458616 NVF458616 OFB458616 OOX458616 OYT458616 PIP458616 PSL458616 QCH458616 QMD458616 QVZ458616 RFV458616 RPR458616 RZN458616 SJJ458616 STF458616 TDB458616 TMX458616 TWT458616 UGP458616 UQL458616 VAH458616 VKD458616 VTZ458616 WDV458616 WNR458616 A524152 LB524152 UX524152 AET524152 AOP524152 AYL524152 BIH524152 BSD524152 CBZ524152 CLV524152 CVR524152 DFN524152 DPJ524152 DZF524152 EJB524152 ESX524152 FCT524152 FMP524152 FWL524152 GGH524152 GQD524152 GZZ524152 HJV524152 HTR524152 IDN524152 INJ524152 IXF524152 JHB524152 JQX524152 KAT524152 KKP524152 KUL524152 LEH524152 LOD524152 LXZ524152 MHV524152 MRR524152 NBN524152 NLJ524152 NVF524152 OFB524152 OOX524152 OYT524152 PIP524152 PSL524152 QCH524152 QMD524152 QVZ524152 RFV524152 RPR524152 RZN524152 SJJ524152 STF524152 TDB524152 TMX524152 TWT524152 UGP524152 UQL524152 VAH524152 VKD524152 VTZ524152 WDV524152 WNR524152 A589688 LB589688 UX589688 AET589688 AOP589688 AYL589688 BIH589688 BSD589688 CBZ589688 CLV589688 CVR589688 DFN589688 DPJ589688 DZF589688 EJB589688 ESX589688 FCT589688 FMP589688 FWL589688 GGH589688 GQD589688 GZZ589688 HJV589688 HTR589688 IDN589688 INJ589688 IXF589688 JHB589688 JQX589688 KAT589688 KKP589688 KUL589688 LEH589688 LOD589688 LXZ589688 MHV589688 MRR589688 NBN589688 NLJ589688 NVF589688 OFB589688 OOX589688 OYT589688 PIP589688 PSL589688 QCH589688 QMD589688 QVZ589688 RFV589688 RPR589688 RZN589688 SJJ589688 STF589688 TDB589688 TMX589688 TWT589688 UGP589688 UQL589688 VAH589688 VKD589688 VTZ589688 WDV589688 WNR589688 A655224 LB655224 UX655224 AET655224 AOP655224 AYL655224 BIH655224 BSD655224 CBZ655224 CLV655224 CVR655224 DFN655224 DPJ655224 DZF655224 EJB655224 ESX655224 FCT655224 FMP655224 FWL655224 GGH655224 GQD655224 GZZ655224 HJV655224 HTR655224 IDN655224 INJ655224 IXF655224 JHB655224 JQX655224 KAT655224 KKP655224 KUL655224 LEH655224 LOD655224 LXZ655224 MHV655224 MRR655224 NBN655224 NLJ655224 NVF655224 OFB655224 OOX655224 OYT655224 PIP655224 PSL655224 QCH655224 QMD655224 QVZ655224 RFV655224 RPR655224 RZN655224 SJJ655224 STF655224 TDB655224 TMX655224 TWT655224 UGP655224 UQL655224 VAH655224 VKD655224 VTZ655224 WDV655224 WNR655224 A720760 LB720760 UX720760 AET720760 AOP720760 AYL720760 BIH720760 BSD720760 CBZ720760 CLV720760 CVR720760 DFN720760 DPJ720760 DZF720760 EJB720760 ESX720760 FCT720760 FMP720760 FWL720760 GGH720760 GQD720760 GZZ720760 HJV720760 HTR720760 IDN720760 INJ720760 IXF720760 JHB720760 JQX720760 KAT720760 KKP720760 KUL720760 LEH720760 LOD720760 LXZ720760 MHV720760 MRR720760 NBN720760 NLJ720760 NVF720760 OFB720760 OOX720760 OYT720760 PIP720760 PSL720760 QCH720760 QMD720760 QVZ720760 RFV720760 RPR720760 RZN720760 SJJ720760 STF720760 TDB720760 TMX720760 TWT720760 UGP720760 UQL720760 VAH720760 VKD720760 VTZ720760 WDV720760 WNR720760 A786296 LB786296 UX786296 AET786296 AOP786296 AYL786296 BIH786296 BSD786296 CBZ786296 CLV786296 CVR786296 DFN786296 DPJ786296 DZF786296 EJB786296 ESX786296 FCT786296 FMP786296 FWL786296 GGH786296 GQD786296 GZZ786296 HJV786296 HTR786296 IDN786296 INJ786296 IXF786296 JHB786296 JQX786296 KAT786296 KKP786296 KUL786296 LEH786296 LOD786296 LXZ786296 MHV786296 MRR786296 NBN786296 NLJ786296 NVF786296 OFB786296 OOX786296 OYT786296 PIP786296 PSL786296 QCH786296 QMD786296 QVZ786296 RFV786296 RPR786296 RZN786296 SJJ786296 STF786296 TDB786296 TMX786296 TWT786296 UGP786296 UQL786296 VAH786296 VKD786296 VTZ786296 WDV786296 WNR786296 A851832 LB851832 UX851832 AET851832 AOP851832 AYL851832 BIH851832 BSD851832 CBZ851832 CLV851832 CVR851832 DFN851832 DPJ851832 DZF851832 EJB851832 ESX851832 FCT851832 FMP851832 FWL851832 GGH851832 GQD851832 GZZ851832 HJV851832 HTR851832 IDN851832 INJ851832 IXF851832 JHB851832 JQX851832 KAT851832 KKP851832 KUL851832 LEH851832 LOD851832 LXZ851832 MHV851832 MRR851832 NBN851832 NLJ851832 NVF851832 OFB851832 OOX851832 OYT851832 PIP851832 PSL851832 QCH851832 QMD851832 QVZ851832 RFV851832 RPR851832 RZN851832 SJJ851832 STF851832 TDB851832 TMX851832 TWT851832 UGP851832 UQL851832 VAH851832 VKD851832 VTZ851832 WDV851832 WNR851832 A917368 LB917368 UX917368 AET917368 AOP917368 AYL917368 BIH917368 BSD917368 CBZ917368 CLV917368 CVR917368 DFN917368 DPJ917368 DZF917368 EJB917368 ESX917368 FCT917368 FMP917368 FWL917368 GGH917368 GQD917368 GZZ917368 HJV917368 HTR917368 IDN917368 INJ917368 IXF917368 JHB917368 JQX917368 KAT917368 KKP917368 KUL917368 LEH917368 LOD917368 LXZ917368 MHV917368 MRR917368 NBN917368 NLJ917368 NVF917368 OFB917368 OOX917368 OYT917368 PIP917368 PSL917368 QCH917368 QMD917368 QVZ917368 RFV917368 RPR917368 RZN917368 SJJ917368 STF917368 TDB917368 TMX917368 TWT917368 UGP917368 UQL917368 VAH917368 VKD917368 VTZ917368 WDV917368 WNR917368 A982904 LB982904 UX982904 AET982904 AOP982904 AYL982904 BIH982904 BSD982904 CBZ982904 CLV982904 CVR982904 DFN982904 DPJ982904 DZF982904 EJB982904 ESX982904 FCT982904 FMP982904 FWL982904 GGH982904 GQD982904 GZZ982904 HJV982904 HTR982904 IDN982904 INJ982904 IXF982904 JHB982904 JQX982904 KAT982904 KKP982904 KUL982904 LEH982904 LOD982904 LXZ982904 MHV982904 MRR982904 NBN982904 NLJ982904 NVF982904 OFB982904 OOX982904 OYT982904 PIP982904 PSL982904 QCH982904 QMD982904 QVZ982904 RFV982904 RPR982904 RZN982904 SJJ982904 STF982904 TDB982904 TMX982904 TWT982904 UGP982904 UQL982904 VAH982904 VKD982904 VTZ982904 WDV982904 WNR982904 TNC65417 TWY65417 UGU65417 UQQ65417 VAM65417 VKI65417 VUE65417 WEA65417 WNW65417 F130953 LG130953 VC130953 AEY130953 AOU130953 AYQ130953 BIM130953 BSI130953 CCE130953 CMA130953 CVW130953 DFS130953 DPO130953 DZK130953 EJG130953 ETC130953 FCY130953 FMU130953 FWQ130953 GGM130953 GQI130953 HAE130953 HKA130953 HTW130953 IDS130953 INO130953 IXK130953 JHG130953 JRC130953 KAY130953 KKU130953 KUQ130953 LEM130953 LOI130953 LYE130953 MIA130953 MRW130953 NBS130953 NLO130953 NVK130953 OFG130953 OPC130953 OYY130953 PIU130953 PSQ130953 QCM130953 QMI130953 QWE130953 RGA130953 RPW130953 RZS130953 SJO130953 STK130953 TDG130953 TNC130953 AT65411 CW65411 MS65411 WO65411 AGK65411 AQG65411 BAC65411 BJY65411 BTU65411 CDQ65411 CNM65411 CXI65411 DHE65411 DRA65411 EAW65411 EKS65411 EUO65411 FEK65411 FOG65411 FYC65411 GHY65411 GRU65411 HBQ65411 HLM65411 HVI65411 IFE65411 IPA65411 IYW65411 JIS65411 JSO65411 KCK65411 KMG65411 KWC65411 LFY65411 LPU65411 LZQ65411 MJM65411 MTI65411 NDE65411 NNA65411 NWW65411 OGS65411 OQO65411 PAK65411 PKG65411 PUC65411 QDY65411 QNU65411 QXQ65411 RHM65411 RRI65411 SBE65411 SLA65411 SUW65411 TES65411 TOO65411 TYK65411 UIG65411 USC65411 VBY65411 VLU65411 VVQ65411 WFM65411 WPI65411 AT130947 CW130947 MS130947 WO130947 AGK130947 AQG130947 BAC130947 BJY130947 BTU130947 CDQ130947 CNM130947 CXI130947 DHE130947 DRA130947 EAW130947 EKS130947 EUO130947 FEK130947 FOG130947 FYC130947 GHY130947 GRU130947 HBQ130947 HLM130947 HVI130947 IFE130947 IPA130947 IYW130947 JIS130947 JSO130947 KCK130947 KMG130947 KWC130947 LFY130947 LPU130947 LZQ130947 MJM130947 MTI130947 NDE130947 NNA130947 NWW130947 OGS130947 OQO130947 PAK130947 PKG130947 PUC130947 QDY130947 QNU130947 QXQ130947 RHM130947 RRI130947 SBE130947 SLA130947 SUW130947 TES130947 TOO130947 TYK130947 UIG130947 USC130947 VBY130947 VLU130947 VVQ130947 WFM130947 WPI130947 AT196483 CW196483 MS196483 WO196483 AGK196483 AQG196483 BAC196483 BJY196483 BTU196483 CDQ196483 CNM196483 CXI196483 DHE196483 DRA196483 EAW196483 EKS196483 EUO196483 FEK196483 FOG196483 FYC196483 GHY196483 GRU196483 HBQ196483 HLM196483 HVI196483 IFE196483 IPA196483 IYW196483 JIS196483 JSO196483 KCK196483 KMG196483 KWC196483 LFY196483 LPU196483 LZQ196483 MJM196483 MTI196483 NDE196483 NNA196483 NWW196483 OGS196483 OQO196483 PAK196483 PKG196483 PUC196483 QDY196483 QNU196483 QXQ196483 RHM196483 RRI196483 SBE196483 SLA196483 SUW196483 TES196483 TOO196483 TYK196483 UIG196483 USC196483 VBY196483 VLU196483 VVQ196483 WFM196483 WPI196483 AT262019 CW262019 MS262019 WO262019 AGK262019 AQG262019 BAC262019 BJY262019 BTU262019 CDQ262019 CNM262019 CXI262019 DHE262019 DRA262019 EAW262019 EKS262019 EUO262019 FEK262019 FOG262019 FYC262019 GHY262019 GRU262019 HBQ262019 HLM262019 HVI262019 IFE262019 IPA262019 IYW262019 JIS262019 JSO262019 KCK262019 KMG262019 KWC262019 LFY262019 LPU262019 LZQ262019 MJM262019 MTI262019 NDE262019 NNA262019 NWW262019 OGS262019 OQO262019 PAK262019 PKG262019 PUC262019 QDY262019 QNU262019 QXQ262019 RHM262019 RRI262019 SBE262019 SLA262019 SUW262019 TES262019 TOO262019 TYK262019 UIG262019 USC262019 VBY262019 VLU262019 VVQ262019 WFM262019 WPI262019 AT327555 CW327555 MS327555 WO327555 AGK327555 AQG327555 BAC327555 BJY327555 BTU327555 CDQ327555 CNM327555 CXI327555 DHE327555 DRA327555 EAW327555 EKS327555 EUO327555 FEK327555 FOG327555 FYC327555 GHY327555 GRU327555 HBQ327555 HLM327555 HVI327555 IFE327555 IPA327555 IYW327555 JIS327555 JSO327555 KCK327555 KMG327555 KWC327555 LFY327555 LPU327555 LZQ327555 MJM327555 MTI327555 NDE327555 NNA327555 NWW327555 OGS327555 OQO327555 PAK327555 PKG327555 PUC327555 QDY327555 QNU327555 QXQ327555 RHM327555 RRI327555 SBE327555 SLA327555 SUW327555 TES327555 TOO327555 TYK327555 UIG327555 USC327555 VBY327555 VLU327555 VVQ327555 WFM327555 WPI327555 AT393091 CW393091 MS393091 WO393091 AGK393091 AQG393091 BAC393091 BJY393091 BTU393091 CDQ393091 CNM393091 CXI393091 DHE393091 DRA393091 EAW393091 EKS393091 EUO393091 FEK393091 FOG393091 FYC393091 GHY393091 GRU393091 HBQ393091 HLM393091 HVI393091 IFE393091 IPA393091 IYW393091 JIS393091 JSO393091 KCK393091 KMG393091 KWC393091 LFY393091 LPU393091 LZQ393091 MJM393091 MTI393091 NDE393091 NNA393091 NWW393091 OGS393091 OQO393091 PAK393091 PKG393091 PUC393091 QDY393091 QNU393091 QXQ393091 RHM393091 RRI393091 SBE393091 SLA393091 SUW393091 TES393091 TOO393091 TYK393091 UIG393091 USC393091 VBY393091 VLU393091 VVQ393091 WFM393091 WPI393091 AT458627 CW458627 MS458627 WO458627 AGK458627 AQG458627 BAC458627 BJY458627 BTU458627 CDQ458627 CNM458627 CXI458627 DHE458627 DRA458627 EAW458627 EKS458627 EUO458627 FEK458627 FOG458627 FYC458627 GHY458627 GRU458627 HBQ458627 HLM458627 HVI458627 IFE458627 IPA458627 IYW458627 JIS458627 JSO458627 KCK458627 KMG458627 KWC458627 LFY458627 LPU458627 LZQ458627 MJM458627 MTI458627 NDE458627 NNA458627 NWW458627 OGS458627 OQO458627 PAK458627 PKG458627 PUC458627 QDY458627 QNU458627 QXQ458627 RHM458627 RRI458627 SBE458627 SLA458627 SUW458627 TES458627 TOO458627 TYK458627 UIG458627 USC458627 VBY458627 VLU458627 VVQ458627 WFM458627 WPI458627 AT524163 CW524163 MS524163 WO524163 AGK524163 AQG524163 BAC524163 BJY524163 BTU524163 CDQ524163 CNM524163 CXI524163 DHE524163 DRA524163 EAW524163 EKS524163 EUO524163 FEK524163 FOG524163 FYC524163 GHY524163 GRU524163 HBQ524163 HLM524163 HVI524163 IFE524163 IPA524163 IYW524163 JIS524163 JSO524163 KCK524163 KMG524163 KWC524163 LFY524163 LPU524163 LZQ524163 MJM524163 MTI524163 NDE524163 NNA524163 NWW524163 OGS524163 OQO524163 PAK524163 PKG524163 PUC524163 QDY524163 QNU524163 QXQ524163 RHM524163 RRI524163 SBE524163 SLA524163 SUW524163 TES524163 TOO524163 TYK524163 UIG524163 USC524163 VBY524163 VLU524163 VVQ524163 WFM524163 WPI524163 AT589699 CW589699 MS589699 WO589699 AGK589699 AQG589699 BAC589699 BJY589699 BTU589699 CDQ589699 CNM589699 CXI589699 DHE589699 DRA589699 EAW589699 EKS589699 EUO589699 FEK589699 FOG589699 FYC589699 GHY589699 GRU589699 HBQ589699 HLM589699 HVI589699 IFE589699 IPA589699 IYW589699 JIS589699 JSO589699 KCK589699 KMG589699 KWC589699 LFY589699 LPU589699 LZQ589699 MJM589699 MTI589699 NDE589699 NNA589699 NWW589699 OGS589699 OQO589699 PAK589699 PKG589699 PUC589699 QDY589699 QNU589699 QXQ589699 RHM589699 RRI589699 SBE589699 SLA589699 SUW589699 TES589699 TOO589699 TYK589699 UIG589699 USC589699 VBY589699 VLU589699 VVQ589699 WFM589699 WPI589699 AT655235 CW655235 MS655235 WO655235 AGK655235 AQG655235 BAC655235 BJY655235 BTU655235 CDQ655235 CNM655235 CXI655235 DHE655235 DRA655235 EAW655235 EKS655235 EUO655235 FEK655235 FOG655235 FYC655235 GHY655235 GRU655235 HBQ655235 HLM655235 HVI655235 IFE655235 IPA655235 IYW655235 JIS655235 JSO655235 KCK655235 KMG655235 KWC655235 LFY655235 LPU655235 LZQ655235 MJM655235 MTI655235 NDE655235 NNA655235 NWW655235 OGS655235 OQO655235 PAK655235 PKG655235 PUC655235 QDY655235 QNU655235 QXQ655235 RHM655235 RRI655235 SBE655235 SLA655235 SUW655235 TES655235 TOO655235 TYK655235 UIG655235 USC655235 VBY655235 VLU655235 VVQ655235 WFM655235 WPI655235 AT720771 CW720771 MS720771 WO720771 AGK720771 AQG720771 BAC720771 BJY720771 BTU720771 CDQ720771 CNM720771 CXI720771 DHE720771 DRA720771 EAW720771 EKS720771 EUO720771 FEK720771 FOG720771 FYC720771 GHY720771 GRU720771 HBQ720771 HLM720771 HVI720771 IFE720771 IPA720771 IYW720771 JIS720771 JSO720771 KCK720771 KMG720771 KWC720771 LFY720771 LPU720771 LZQ720771 MJM720771 MTI720771 NDE720771 NNA720771 NWW720771 OGS720771 OQO720771 PAK720771 PKG720771 PUC720771 QDY720771 QNU720771 QXQ720771 RHM720771 RRI720771 SBE720771 SLA720771 SUW720771 TES720771 TOO720771 TYK720771 UIG720771 USC720771 VBY720771 VLU720771 VVQ720771 WFM720771 WPI720771 AT786307 CW786307 MS786307 WO786307 AGK786307 AQG786307 BAC786307 BJY786307 BTU786307 CDQ786307 CNM786307 CXI786307 DHE786307 DRA786307 EAW786307 EKS786307 EUO786307 FEK786307 FOG786307 FYC786307 GHY786307 GRU786307 HBQ786307 HLM786307 HVI786307 IFE786307 IPA786307 IYW786307 JIS786307 JSO786307 KCK786307 KMG786307 KWC786307 LFY786307 LPU786307 LZQ786307 MJM786307 MTI786307 NDE786307 NNA786307 NWW786307 OGS786307 OQO786307 PAK786307 PKG786307 PUC786307 QDY786307 QNU786307 QXQ786307 RHM786307 RRI786307 SBE786307 SLA786307 SUW786307 TES786307 TOO786307 TYK786307 UIG786307 USC786307 VBY786307 VLU786307 VVQ786307 WFM786307 WPI786307 AT851843 CW851843 MS851843 WO851843 AGK851843 AQG851843 BAC851843 BJY851843 BTU851843 CDQ851843 CNM851843 CXI851843 DHE851843 DRA851843 EAW851843 EKS851843 EUO851843 FEK851843 FOG851843 FYC851843 GHY851843 GRU851843 HBQ851843 HLM851843 HVI851843 IFE851843 IPA851843 IYW851843 JIS851843 JSO851843 KCK851843 KMG851843 KWC851843 LFY851843 LPU851843 LZQ851843 MJM851843 MTI851843 NDE851843 NNA851843 NWW851843 OGS851843 OQO851843 PAK851843 PKG851843 PUC851843 QDY851843 QNU851843 QXQ851843 RHM851843 RRI851843 SBE851843 SLA851843 SUW851843 TES851843 TOO851843 TYK851843 UIG851843 USC851843 VBY851843 VLU851843 VVQ851843 WFM851843 WPI851843 AT917379 CW917379 MS917379 WO917379 AGK917379 AQG917379 BAC917379 BJY917379 BTU917379 CDQ917379 CNM917379 CXI917379 DHE917379 DRA917379 EAW917379 EKS917379 EUO917379 FEK917379 FOG917379 FYC917379 GHY917379 GRU917379 HBQ917379 HLM917379 HVI917379 IFE917379 IPA917379 IYW917379 JIS917379 JSO917379 KCK917379 KMG917379 KWC917379 LFY917379 LPU917379 LZQ917379 MJM917379 MTI917379 NDE917379 NNA917379 NWW917379 OGS917379 OQO917379 PAK917379 PKG917379 PUC917379 QDY917379 QNU917379 QXQ917379 RHM917379 RRI917379 SBE917379 SLA917379 SUW917379 TES917379 TOO917379 TYK917379 UIG917379 USC917379 VBY917379 VLU917379 VVQ917379 WFM917379 WPI917379 AT982915 CW982915 MS982915 WO982915 AGK982915 AQG982915 BAC982915 BJY982915 BTU982915 CDQ982915 CNM982915 CXI982915 DHE982915 DRA982915 EAW982915 EKS982915 EUO982915 FEK982915 FOG982915 FYC982915 GHY982915 GRU982915 HBQ982915 HLM982915 HVI982915 IFE982915 IPA982915 IYW982915 JIS982915 JSO982915 KCK982915 KMG982915 KWC982915 LFY982915 LPU982915 LZQ982915 MJM982915 MTI982915 NDE982915 NNA982915 NWW982915 OGS982915 OQO982915 PAK982915 PKG982915 PUC982915 QDY982915 QNU982915 QXQ982915 RHM982915 RRI982915 SBE982915 SLA982915 SUW982915 TES982915 TOO982915 TYK982915 UIG982915 USC982915 VBY982915 VLU982915 VVQ982915 WFM982915 WPI982915 TWY130953 UGU130953 UQQ130953 VAM130953 VKI130953 VUE130953 WEA130953 WNW130953 F196489 LG196489 VC196489 AEY196489 AOU196489 AYQ196489 BIM196489 BSI196489 CCE196489 CMA196489 CVW196489 DFS196489 DPO196489 DZK196489 EJG196489 ETC196489 FCY196489 FMU196489 FWQ196489 GGM196489 GQI196489 HAE196489 HKA196489 HTW196489 IDS196489 INO196489 IXK196489 JHG196489 JRC196489 KAY196489 KKU196489 KUQ196489 LEM196489 LOI196489 LYE196489 MIA196489 MRW196489 NBS196489 NLO196489 NVK196489 OFG196489 OPC196489 OYY196489 PIU196489 PSQ196489 QCM196489 QMI196489 QWE196489 RGA196489 RPW196489 RZS196489 SJO196489 STK196489 TDG196489 TNC196489 TWY196489 AT65413 CW65413 MS65413 WO65413 AGK65413 AQG65413 BAC65413 BJY65413 BTU65413 CDQ65413 CNM65413 CXI65413 DHE65413 DRA65413 EAW65413 EKS65413 EUO65413 FEK65413 FOG65413 FYC65413 GHY65413 GRU65413 HBQ65413 HLM65413 HVI65413 IFE65413 IPA65413 IYW65413 JIS65413 JSO65413 KCK65413 KMG65413 KWC65413 LFY65413 LPU65413 LZQ65413 MJM65413 MTI65413 NDE65413 NNA65413 NWW65413 OGS65413 OQO65413 PAK65413 PKG65413 PUC65413 QDY65413 QNU65413 QXQ65413 RHM65413 RRI65413 SBE65413 SLA65413 SUW65413 TES65413 TOO65413 TYK65413 UIG65413 USC65413 VBY65413 VLU65413 VVQ65413 WFM65413 WPI65413 AT130949 CW130949 MS130949 WO130949 AGK130949 AQG130949 BAC130949 BJY130949 BTU130949 CDQ130949 CNM130949 CXI130949 DHE130949 DRA130949 EAW130949 EKS130949 EUO130949 FEK130949 FOG130949 FYC130949 GHY130949 GRU130949 HBQ130949 HLM130949 HVI130949 IFE130949 IPA130949 IYW130949 JIS130949 JSO130949 KCK130949 KMG130949 KWC130949 LFY130949 LPU130949 LZQ130949 MJM130949 MTI130949 NDE130949 NNA130949 NWW130949 OGS130949 OQO130949 PAK130949 PKG130949 PUC130949 QDY130949 QNU130949 QXQ130949 RHM130949 RRI130949 SBE130949 SLA130949 SUW130949 TES130949 TOO130949 TYK130949 UIG130949 USC130949 VBY130949 VLU130949 VVQ130949 WFM130949 WPI130949 AT196485 CW196485 MS196485 WO196485 AGK196485 AQG196485 BAC196485 BJY196485 BTU196485 CDQ196485 CNM196485 CXI196485 DHE196485 DRA196485 EAW196485 EKS196485 EUO196485 FEK196485 FOG196485 FYC196485 GHY196485 GRU196485 HBQ196485 HLM196485 HVI196485 IFE196485 IPA196485 IYW196485 JIS196485 JSO196485 KCK196485 KMG196485 KWC196485 LFY196485 LPU196485 LZQ196485 MJM196485 MTI196485 NDE196485 NNA196485 NWW196485 OGS196485 OQO196485 PAK196485 PKG196485 PUC196485 QDY196485 QNU196485 QXQ196485 RHM196485 RRI196485 SBE196485 SLA196485 SUW196485 TES196485 TOO196485 TYK196485 UIG196485 USC196485 VBY196485 VLU196485 VVQ196485 WFM196485 WPI196485 AT262021 CW262021 MS262021 WO262021 AGK262021 AQG262021 BAC262021 BJY262021 BTU262021 CDQ262021 CNM262021 CXI262021 DHE262021 DRA262021 EAW262021 EKS262021 EUO262021 FEK262021 FOG262021 FYC262021 GHY262021 GRU262021 HBQ262021 HLM262021 HVI262021 IFE262021 IPA262021 IYW262021 JIS262021 JSO262021 KCK262021 KMG262021 KWC262021 LFY262021 LPU262021 LZQ262021 MJM262021 MTI262021 NDE262021 NNA262021 NWW262021 OGS262021 OQO262021 PAK262021 PKG262021 PUC262021 QDY262021 QNU262021 QXQ262021 RHM262021 RRI262021 SBE262021 SLA262021 SUW262021 TES262021 TOO262021 TYK262021 UIG262021 USC262021 VBY262021 VLU262021 VVQ262021 WFM262021 WPI262021 AT327557 CW327557 MS327557 WO327557 AGK327557 AQG327557 BAC327557 BJY327557 BTU327557 CDQ327557 CNM327557 CXI327557 DHE327557 DRA327557 EAW327557 EKS327557 EUO327557 FEK327557 FOG327557 FYC327557 GHY327557 GRU327557 HBQ327557 HLM327557 HVI327557 IFE327557 IPA327557 IYW327557 JIS327557 JSO327557 KCK327557 KMG327557 KWC327557 LFY327557 LPU327557 LZQ327557 MJM327557 MTI327557 NDE327557 NNA327557 NWW327557 OGS327557 OQO327557 PAK327557 PKG327557 PUC327557 QDY327557 QNU327557 QXQ327557 RHM327557 RRI327557 SBE327557 SLA327557 SUW327557 TES327557 TOO327557 TYK327557 UIG327557 USC327557 VBY327557 VLU327557 VVQ327557 WFM327557 WPI327557 AT393093 CW393093 MS393093 WO393093 AGK393093 AQG393093 BAC393093 BJY393093 BTU393093 CDQ393093 CNM393093 CXI393093 DHE393093 DRA393093 EAW393093 EKS393093 EUO393093 FEK393093 FOG393093 FYC393093 GHY393093 GRU393093 HBQ393093 HLM393093 HVI393093 IFE393093 IPA393093 IYW393093 JIS393093 JSO393093 KCK393093 KMG393093 KWC393093 LFY393093 LPU393093 LZQ393093 MJM393093 MTI393093 NDE393093 NNA393093 NWW393093 OGS393093 OQO393093 PAK393093 PKG393093 PUC393093 QDY393093 QNU393093 QXQ393093 RHM393093 RRI393093 SBE393093 SLA393093 SUW393093 TES393093 TOO393093 TYK393093 UIG393093 USC393093 VBY393093 VLU393093 VVQ393093 WFM393093 WPI393093 AT458629 CW458629 MS458629 WO458629 AGK458629 AQG458629 BAC458629 BJY458629 BTU458629 CDQ458629 CNM458629 CXI458629 DHE458629 DRA458629 EAW458629 EKS458629 EUO458629 FEK458629 FOG458629 FYC458629 GHY458629 GRU458629 HBQ458629 HLM458629 HVI458629 IFE458629 IPA458629 IYW458629 JIS458629 JSO458629 KCK458629 KMG458629 KWC458629 LFY458629 LPU458629 LZQ458629 MJM458629 MTI458629 NDE458629 NNA458629 NWW458629 OGS458629 OQO458629 PAK458629 PKG458629 PUC458629 QDY458629 QNU458629 QXQ458629 RHM458629 RRI458629 SBE458629 SLA458629 SUW458629 TES458629 TOO458629 TYK458629 UIG458629 USC458629 VBY458629 VLU458629 VVQ458629 WFM458629 WPI458629 AT524165 CW524165 MS524165 WO524165 AGK524165 AQG524165 BAC524165 BJY524165 BTU524165 CDQ524165 CNM524165 CXI524165 DHE524165 DRA524165 EAW524165 EKS524165 EUO524165 FEK524165 FOG524165 FYC524165 GHY524165 GRU524165 HBQ524165 HLM524165 HVI524165 IFE524165 IPA524165 IYW524165 JIS524165 JSO524165 KCK524165 KMG524165 KWC524165 LFY524165 LPU524165 LZQ524165 MJM524165 MTI524165 NDE524165 NNA524165 NWW524165 OGS524165 OQO524165 PAK524165 PKG524165 PUC524165 QDY524165 QNU524165 QXQ524165 RHM524165 RRI524165 SBE524165 SLA524165 SUW524165 TES524165 TOO524165 TYK524165 UIG524165 USC524165 VBY524165 VLU524165 VVQ524165 WFM524165 WPI524165 AT589701 CW589701 MS589701 WO589701 AGK589701 AQG589701 BAC589701 BJY589701 BTU589701 CDQ589701 CNM589701 CXI589701 DHE589701 DRA589701 EAW589701 EKS589701 EUO589701 FEK589701 FOG589701 FYC589701 GHY589701 GRU589701 HBQ589701 HLM589701 HVI589701 IFE589701 IPA589701 IYW589701 JIS589701 JSO589701 KCK589701 KMG589701 KWC589701 LFY589701 LPU589701 LZQ589701 MJM589701 MTI589701 NDE589701 NNA589701 NWW589701 OGS589701 OQO589701 PAK589701 PKG589701 PUC589701 QDY589701 QNU589701 QXQ589701 RHM589701 RRI589701 SBE589701 SLA589701 SUW589701 TES589701 TOO589701 TYK589701 UIG589701 USC589701 VBY589701 VLU589701 VVQ589701 WFM589701 WPI589701 AT655237 CW655237 MS655237 WO655237 AGK655237 AQG655237 BAC655237 BJY655237 BTU655237 CDQ655237 CNM655237 CXI655237 DHE655237 DRA655237 EAW655237 EKS655237 EUO655237 FEK655237 FOG655237 FYC655237 GHY655237 GRU655237 HBQ655237 HLM655237 HVI655237 IFE655237 IPA655237 IYW655237 JIS655237 JSO655237 KCK655237 KMG655237 KWC655237 LFY655237 LPU655237 LZQ655237 MJM655237 MTI655237 NDE655237 NNA655237 NWW655237 OGS655237 OQO655237 PAK655237 PKG655237 PUC655237 QDY655237 QNU655237 QXQ655237 RHM655237 RRI655237 SBE655237 SLA655237 SUW655237 TES655237 TOO655237 TYK655237 UIG655237 USC655237 VBY655237 VLU655237 VVQ655237 WFM655237 WPI655237 AT720773 CW720773 MS720773 WO720773 AGK720773 AQG720773 BAC720773 BJY720773 BTU720773 CDQ720773 CNM720773 CXI720773 DHE720773 DRA720773 EAW720773 EKS720773 EUO720773 FEK720773 FOG720773 FYC720773 GHY720773 GRU720773 HBQ720773 HLM720773 HVI720773 IFE720773 IPA720773 IYW720773 JIS720773 JSO720773 KCK720773 KMG720773 KWC720773 LFY720773 LPU720773 LZQ720773 MJM720773 MTI720773 NDE720773 NNA720773 NWW720773 OGS720773 OQO720773 PAK720773 PKG720773 PUC720773 QDY720773 QNU720773 QXQ720773 RHM720773 RRI720773 SBE720773 SLA720773 SUW720773 TES720773 TOO720773 TYK720773 UIG720773 USC720773 VBY720773 VLU720773 VVQ720773 WFM720773 WPI720773 AT786309 CW786309 MS786309 WO786309 AGK786309 AQG786309 BAC786309 BJY786309 BTU786309 CDQ786309 CNM786309 CXI786309 DHE786309 DRA786309 EAW786309 EKS786309 EUO786309 FEK786309 FOG786309 FYC786309 GHY786309 GRU786309 HBQ786309 HLM786309 HVI786309 IFE786309 IPA786309 IYW786309 JIS786309 JSO786309 KCK786309 KMG786309 KWC786309 LFY786309 LPU786309 LZQ786309 MJM786309 MTI786309 NDE786309 NNA786309 NWW786309 OGS786309 OQO786309 PAK786309 PKG786309 PUC786309 QDY786309 QNU786309 QXQ786309 RHM786309 RRI786309 SBE786309 SLA786309 SUW786309 TES786309 TOO786309 TYK786309 UIG786309 USC786309 VBY786309 VLU786309 VVQ786309 WFM786309 WPI786309 AT851845 CW851845 MS851845 WO851845 AGK851845 AQG851845 BAC851845 BJY851845 BTU851845 CDQ851845 CNM851845 CXI851845 DHE851845 DRA851845 EAW851845 EKS851845 EUO851845 FEK851845 FOG851845 FYC851845 GHY851845 GRU851845 HBQ851845 HLM851845 HVI851845 IFE851845 IPA851845 IYW851845 JIS851845 JSO851845 KCK851845 KMG851845 KWC851845 LFY851845 LPU851845 LZQ851845 MJM851845 MTI851845 NDE851845 NNA851845 NWW851845 OGS851845 OQO851845 PAK851845 PKG851845 PUC851845 QDY851845 QNU851845 QXQ851845 RHM851845 RRI851845 SBE851845 SLA851845 SUW851845 TES851845 TOO851845 TYK851845 UIG851845 USC851845 VBY851845 VLU851845 VVQ851845 WFM851845 WPI851845 AT917381 CW917381 MS917381 WO917381 AGK917381 AQG917381 BAC917381 BJY917381 BTU917381 CDQ917381 CNM917381 CXI917381 DHE917381 DRA917381 EAW917381 EKS917381 EUO917381 FEK917381 FOG917381 FYC917381 GHY917381 GRU917381 HBQ917381 HLM917381 HVI917381 IFE917381 IPA917381 IYW917381 JIS917381 JSO917381 KCK917381 KMG917381 KWC917381 LFY917381 LPU917381 LZQ917381 MJM917381 MTI917381 NDE917381 NNA917381 NWW917381 OGS917381 OQO917381 PAK917381 PKG917381 PUC917381 QDY917381 QNU917381 QXQ917381 RHM917381 RRI917381 SBE917381 SLA917381 SUW917381 TES917381 TOO917381 TYK917381 UIG917381 USC917381 VBY917381 VLU917381 VVQ917381 WFM917381 WPI917381 AT982917 CW982917 MS982917 WO982917 AGK982917 AQG982917 BAC982917 BJY982917 BTU982917 CDQ982917 CNM982917 CXI982917 DHE982917 DRA982917 EAW982917 EKS982917 EUO982917 FEK982917 FOG982917 FYC982917 GHY982917 GRU982917 HBQ982917 HLM982917 HVI982917 IFE982917 IPA982917 IYW982917 JIS982917 JSO982917 KCK982917 KMG982917 KWC982917 LFY982917 LPU982917 LZQ982917 MJM982917 MTI982917 NDE982917 NNA982917 NWW982917 OGS982917 OQO982917 PAK982917 PKG982917 PUC982917 QDY982917 QNU982917 QXQ982917 RHM982917 RRI982917 SBE982917 SLA982917 SUW982917 TES982917 TOO982917 TYK982917 UIG982917 USC982917 VBY982917 VLU982917 VVQ982917 WFM982917 WPI982917 F38:F40 LG38:LG40 VC38:VC40 AEY38:AEY40 AOU38:AOU40 AYQ38:AYQ40 BIM38:BIM40 BSI38:BSI40 CCE38:CCE40 CMA38:CMA40 CVW38:CVW40 DFS38:DFS40 DPO38:DPO40 DZK38:DZK40 EJG38:EJG40 ETC38:ETC40 FCY38:FCY40 FMU38:FMU40 FWQ38:FWQ40 GGM38:GGM40 GQI38:GQI40 HAE38:HAE40 HKA38:HKA40 HTW38:HTW40 IDS38:IDS40 INO38:INO40 IXK38:IXK40 JHG38:JHG40 JRC38:JRC40 KAY38:KAY40 KKU38:KKU40 KUQ38:KUQ40 LEM38:LEM40 LOI38:LOI40 LYE38:LYE40 MIA38:MIA40 MRW38:MRW40 NBS38:NBS40 NLO38:NLO40 NVK38:NVK40 OFG38:OFG40 OPC38:OPC40 OYY38:OYY40 PIU38:PIU40 PSQ38:PSQ40 QCM38:QCM40 QMI38:QMI40 QWE38:QWE40 RGA38:RGA40 RPW38:RPW40 RZS38:RZS40 SJO38:SJO40 STK38:STK40 TDG38:TDG40 TNC38:TNC40 TWY38:TWY40 UGU38:UGU40 UQQ38:UQQ40 VAM38:VAM40 VKI38:VKI40 VUE38:VUE40 WEA38:WEA40 WNW38:WNW40 F65403 LG65403 VC65403 AEY65403 AOU65403 AYQ65403 BIM65403 BSI65403 CCE65403 CMA65403 CVW65403 DFS65403 DPO65403 DZK65403 EJG65403 ETC65403 FCY65403 FMU65403 FWQ65403 GGM65403 GQI65403 HAE65403 HKA65403 HTW65403 IDS65403 INO65403 IXK65403 JHG65403 JRC65403 KAY65403 KKU65403 KUQ65403 LEM65403 LOI65403 LYE65403 MIA65403 MRW65403 NBS65403 NLO65403 NVK65403 OFG65403 OPC65403 OYY65403 PIU65403 PSQ65403 QCM65403 QMI65403 QWE65403 RGA65403 RPW65403 RZS65403 SJO65403 STK65403 TDG65403 TNC65403 TWY65403 UGU65403 UQQ65403 VAM65403 VKI65403 VUE65403 WEA65403 WNW65403 F130939 LG130939 VC130939 AEY130939 AOU130939 AYQ130939 BIM130939 BSI130939 CCE130939 CMA130939 CVW130939 DFS130939 DPO130939 DZK130939 EJG130939 ETC130939 FCY130939 FMU130939 FWQ130939 GGM130939 GQI130939 HAE130939 HKA130939 HTW130939 IDS130939 INO130939 IXK130939 JHG130939 JRC130939 KAY130939 KKU130939 KUQ130939 LEM130939 LOI130939 LYE130939 MIA130939 MRW130939 NBS130939 NLO130939 NVK130939 OFG130939 OPC130939 OYY130939 PIU130939 PSQ130939 QCM130939 QMI130939 QWE130939 RGA130939 RPW130939 RZS130939 SJO130939 STK130939 TDG130939 TNC130939 TWY130939 UGU130939 UQQ130939 VAM130939 VKI130939 VUE130939 WEA130939 WNW130939 F196475 LG196475 VC196475 AEY196475 AOU196475 AYQ196475 BIM196475 BSI196475 CCE196475 CMA196475 CVW196475 DFS196475 DPO196475 DZK196475 EJG196475 ETC196475 FCY196475 FMU196475 FWQ196475 GGM196475 GQI196475 HAE196475 HKA196475 HTW196475 IDS196475 INO196475 IXK196475 JHG196475 JRC196475 KAY196475 KKU196475 KUQ196475 LEM196475 LOI196475 LYE196475 MIA196475 MRW196475 NBS196475 NLO196475 NVK196475 OFG196475 OPC196475 OYY196475 PIU196475 PSQ196475 QCM196475 QMI196475 QWE196475 RGA196475 RPW196475 RZS196475 SJO196475 STK196475 TDG196475 TNC196475 TWY196475 UGU196475 UQQ196475 VAM196475 VKI196475 VUE196475 WEA196475 WNW196475 F262011 LG262011 VC262011 AEY262011 AOU262011 AYQ262011 BIM262011 BSI262011 CCE262011 CMA262011 CVW262011 DFS262011 DPO262011 DZK262011 EJG262011 ETC262011 FCY262011 FMU262011 FWQ262011 GGM262011 GQI262011 HAE262011 HKA262011 HTW262011 IDS262011 INO262011 IXK262011 JHG262011 JRC262011 KAY262011 KKU262011 KUQ262011 LEM262011 LOI262011 LYE262011 MIA262011 MRW262011 NBS262011 NLO262011 NVK262011 OFG262011 OPC262011 OYY262011 PIU262011 PSQ262011 QCM262011 QMI262011 QWE262011 RGA262011 RPW262011 RZS262011 SJO262011 STK262011 TDG262011 TNC262011 TWY262011 UGU262011 UQQ262011 VAM262011 VKI262011 VUE262011 WEA262011 WNW262011 F327547 LG327547 VC327547 AEY327547 AOU327547 AYQ327547 BIM327547 BSI327547 CCE327547 CMA327547 CVW327547 DFS327547 DPO327547 DZK327547 EJG327547 ETC327547 FCY327547 FMU327547 FWQ327547 GGM327547 GQI327547 HAE327547 HKA327547 HTW327547 IDS327547 INO327547 IXK327547 JHG327547 JRC327547 KAY327547 KKU327547 KUQ327547 LEM327547 LOI327547 LYE327547 MIA327547 MRW327547 NBS327547 NLO327547 NVK327547 OFG327547 OPC327547 OYY327547 PIU327547 PSQ327547 QCM327547 QMI327547 QWE327547 RGA327547 RPW327547 RZS327547 SJO327547 STK327547 TDG327547 TNC327547 TWY327547 UGU327547 UQQ327547 VAM327547 VKI327547 VUE327547 WEA327547 WNW327547 F393083 LG393083 VC393083 AEY393083 AOU393083 AYQ393083 BIM393083 BSI393083 CCE393083 CMA393083 CVW393083 DFS393083 DPO393083 DZK393083 EJG393083 ETC393083 FCY393083 FMU393083 FWQ393083 GGM393083 GQI393083 HAE393083 HKA393083 HTW393083 IDS393083 INO393083 IXK393083 JHG393083 JRC393083 KAY393083 KKU393083 KUQ393083 LEM393083 LOI393083 LYE393083 MIA393083 MRW393083 NBS393083 NLO393083 NVK393083 OFG393083 OPC393083 OYY393083 PIU393083 PSQ393083 QCM393083 QMI393083 QWE393083 RGA393083 RPW393083 RZS393083 SJO393083 STK393083 TDG393083 TNC393083 TWY393083 UGU393083 UQQ393083 VAM393083 VKI393083 VUE393083 WEA393083 WNW393083 F458619 LG458619 VC458619 AEY458619 AOU458619 AYQ458619 BIM458619 BSI458619 CCE458619 CMA458619 CVW458619 DFS458619 DPO458619 DZK458619 EJG458619 ETC458619 FCY458619 FMU458619 FWQ458619 GGM458619 GQI458619 HAE458619 HKA458619 HTW458619 IDS458619 INO458619 IXK458619 JHG458619 JRC458619 KAY458619 KKU458619 KUQ458619 LEM458619 LOI458619 LYE458619 MIA458619 MRW458619 NBS458619 NLO458619 NVK458619 OFG458619 OPC458619 OYY458619 PIU458619 PSQ458619 QCM458619 QMI458619 QWE458619 RGA458619 RPW458619 RZS458619 SJO458619 STK458619 TDG458619 TNC458619 TWY458619 UGU458619 UQQ458619 VAM458619 VKI458619 VUE458619 WEA458619 WNW458619 F524155 LG524155 VC524155 AEY524155 AOU524155 AYQ524155 BIM524155 BSI524155 CCE524155 CMA524155 CVW524155 DFS524155 DPO524155 DZK524155 EJG524155 ETC524155 FCY524155 FMU524155 FWQ524155 GGM524155 GQI524155 HAE524155 HKA524155 HTW524155 IDS524155 INO524155 IXK524155 JHG524155 JRC524155 KAY524155 KKU524155 KUQ524155 LEM524155 LOI524155 LYE524155 MIA524155 MRW524155 NBS524155 NLO524155 NVK524155 OFG524155 OPC524155 OYY524155 PIU524155 PSQ524155 QCM524155 QMI524155 QWE524155 RGA524155 RPW524155 RZS524155 SJO524155 STK524155 TDG524155 TNC524155 TWY524155 UGU524155 UQQ524155 VAM524155 VKI524155 VUE524155 WEA524155 WNW524155 F589691 LG589691 VC589691 AEY589691 AOU589691 AYQ589691 BIM589691 BSI589691 CCE589691 CMA589691 CVW589691 DFS589691 DPO589691 DZK589691 EJG589691 ETC589691 FCY589691 FMU589691 FWQ589691 GGM589691 GQI589691 HAE589691 HKA589691 HTW589691 IDS589691 INO589691 IXK589691 JHG589691 JRC589691 KAY589691 KKU589691 KUQ589691 LEM589691 LOI589691 LYE589691 MIA589691 MRW589691 NBS589691 NLO589691 NVK589691 OFG589691 OPC589691 OYY589691 PIU589691 PSQ589691 QCM589691 QMI589691 QWE589691 RGA589691 RPW589691 RZS589691 SJO589691 STK589691 TDG589691 TNC589691 TWY589691 UGU589691 UQQ589691 VAM589691 VKI589691 VUE589691 WEA589691 WNW589691 F655227 LG655227 VC655227 AEY655227 AOU655227 AYQ655227 BIM655227 BSI655227 CCE655227 CMA655227 CVW655227 DFS655227 DPO655227 DZK655227 EJG655227 ETC655227 FCY655227 FMU655227 FWQ655227 GGM655227 GQI655227 HAE655227 HKA655227 HTW655227 IDS655227 INO655227 IXK655227 JHG655227 JRC655227 KAY655227 KKU655227 KUQ655227 LEM655227 LOI655227 LYE655227 MIA655227 MRW655227 NBS655227 NLO655227 NVK655227 OFG655227 OPC655227 OYY655227 PIU655227 PSQ655227 QCM655227 QMI655227 QWE655227 RGA655227 RPW655227 RZS655227 SJO655227 STK655227 TDG655227 TNC655227 TWY655227 UGU655227 UQQ655227 VAM655227 VKI655227 VUE655227 WEA655227 WNW655227 F720763 LG720763 VC720763 AEY720763 AOU720763 AYQ720763 BIM720763 BSI720763 CCE720763 CMA720763 CVW720763 DFS720763 DPO720763 DZK720763 EJG720763 ETC720763 FCY720763 FMU720763 FWQ720763 GGM720763 GQI720763 HAE720763 HKA720763 HTW720763 IDS720763 INO720763 IXK720763 JHG720763 JRC720763 KAY720763 KKU720763 KUQ720763 LEM720763 LOI720763 LYE720763 MIA720763 MRW720763 NBS720763 NLO720763 NVK720763 OFG720763 OPC720763 OYY720763 PIU720763 PSQ720763 QCM720763 QMI720763 QWE720763 RGA720763 RPW720763 RZS720763 SJO720763 STK720763 TDG720763 TNC720763 TWY720763 UGU720763 UQQ720763 VAM720763 VKI720763 VUE720763 WEA720763 WNW720763 F786299 LG786299 VC786299 AEY786299 AOU786299 AYQ786299 BIM786299 BSI786299 CCE786299 CMA786299 CVW786299 DFS786299 DPO786299 DZK786299 EJG786299 ETC786299 FCY786299 FMU786299 FWQ786299 GGM786299 GQI786299 HAE786299 HKA786299 HTW786299 IDS786299 INO786299 IXK786299 JHG786299 JRC786299 KAY786299 KKU786299 KUQ786299 LEM786299 LOI786299 LYE786299 MIA786299 MRW786299 NBS786299 NLO786299 NVK786299 OFG786299 OPC786299 OYY786299 PIU786299 PSQ786299 QCM786299 QMI786299 QWE786299 RGA786299 RPW786299 RZS786299 SJO786299 STK786299 TDG786299 TNC786299 TWY786299 UGU786299 UQQ786299 VAM786299 VKI786299 VUE786299 WEA786299 WNW786299 F851835 LG851835 VC851835 AEY851835 AOU851835 AYQ851835 BIM851835 BSI851835 CCE851835 CMA851835 CVW851835 DFS851835 DPO851835 DZK851835 EJG851835 ETC851835 FCY851835 FMU851835 FWQ851835 GGM851835 GQI851835 HAE851835 HKA851835 HTW851835 IDS851835 INO851835 IXK851835 JHG851835 JRC851835 KAY851835 KKU851835 KUQ851835 LEM851835 LOI851835 LYE851835 MIA851835 MRW851835 NBS851835 NLO851835 NVK851835 OFG851835 OPC851835 OYY851835 PIU851835 PSQ851835 QCM851835 QMI851835 QWE851835 RGA851835 RPW851835 RZS851835 SJO851835 STK851835 TDG851835 TNC851835 TWY851835 UGU851835 UQQ851835 VAM851835 VKI851835 VUE851835 WEA851835 WNW851835 F917371 LG917371 VC917371 AEY917371 AOU917371 AYQ917371 BIM917371 BSI917371 CCE917371 CMA917371 CVW917371 DFS917371 DPO917371 DZK917371 EJG917371 ETC917371 FCY917371 FMU917371 FWQ917371 GGM917371 GQI917371 HAE917371 HKA917371 HTW917371 IDS917371 INO917371 IXK917371 JHG917371 JRC917371 KAY917371 KKU917371 KUQ917371 LEM917371 LOI917371 LYE917371 MIA917371 MRW917371 NBS917371 NLO917371 NVK917371 OFG917371 OPC917371 OYY917371 PIU917371 PSQ917371 QCM917371 QMI917371 QWE917371 RGA917371 RPW917371 RZS917371 SJO917371 STK917371 TDG917371 TNC917371 TWY917371 UGU917371 UQQ917371 VAM917371 VKI917371 VUE917371 WEA917371 WNW917371 F982907 LG982907 VC982907 AEY982907 AOU982907 AYQ982907 BIM982907 BSI982907 CCE982907 CMA982907 CVW982907 DFS982907 DPO982907 DZK982907 EJG982907 ETC982907 FCY982907 FMU982907 FWQ982907 GGM982907 GQI982907 HAE982907 HKA982907 HTW982907 IDS982907 INO982907 IXK982907 JHG982907 JRC982907 KAY982907 KKU982907 KUQ982907 LEM982907 LOI982907 LYE982907 MIA982907 MRW982907 NBS982907 NLO982907 NVK982907 OFG982907 OPC982907 OYY982907 PIU982907 PSQ982907 QCM982907 QMI982907 QWE982907 RGA982907 RPW982907 RZS982907 SJO982907 STK982907 TDG982907 TNC982907 TWY982907 UGU982907 UQQ982907 VAM982907 VKI982907 VUE982907 WEA982907 WNW982907 DC38:DC40 MY38:MY40 WU38:WU40 AGQ38:AGQ40 AQM38:AQM40 BAI38:BAI40 BKE38:BKE40 BUA38:BUA40 CDW38:CDW40 CNS38:CNS40 CXO38:CXO40 DHK38:DHK40 DRG38:DRG40 EBC38:EBC40 EKY38:EKY40 EUU38:EUU40 FEQ38:FEQ40 FOM38:FOM40 FYI38:FYI40 GIE38:GIE40 GSA38:GSA40 HBW38:HBW40 HLS38:HLS40 HVO38:HVO40 IFK38:IFK40 IPG38:IPG40 IZC38:IZC40 JIY38:JIY40 JSU38:JSU40 KCQ38:KCQ40 KMM38:KMM40 KWI38:KWI40 LGE38:LGE40 LQA38:LQA40 LZW38:LZW40 MJS38:MJS40 MTO38:MTO40 NDK38:NDK40 NNG38:NNG40 NXC38:NXC40 OGY38:OGY40 OQU38:OQU40 PAQ38:PAQ40 PKM38:PKM40 PUI38:PUI40 QEE38:QEE40 QOA38:QOA40 QXW38:QXW40 RHS38:RHS40 RRO38:RRO40 SBK38:SBK40 SLG38:SLG40 SVC38:SVC40 TEY38:TEY40 TOU38:TOU40 TYQ38:TYQ40 UIM38:UIM40 USI38:USI40 VCE38:VCE40 VMA38:VMA40 VVW38:VVW40 WFS38:WFS40 WPO38:WPO40 AZ65403 DC65403 MY65403 WU65403 AGQ65403 AQM65403 BAI65403 BKE65403 BUA65403 CDW65403 CNS65403 CXO65403 DHK65403 DRG65403 EBC65403 EKY65403 EUU65403 FEQ65403 FOM65403 FYI65403 GIE65403 GSA65403 HBW65403 HLS65403 HVO65403 IFK65403 IPG65403 IZC65403 JIY65403 JSU65403 KCQ65403 KMM65403 KWI65403 LGE65403 LQA65403 LZW65403 MJS65403 MTO65403 NDK65403 NNG65403 NXC65403 OGY65403 OQU65403 PAQ65403 PKM65403 PUI65403 QEE65403 QOA65403 QXW65403 RHS65403 RRO65403 SBK65403 SLG65403 SVC65403 TEY65403 TOU65403 TYQ65403 UIM65403 USI65403 VCE65403 VMA65403 VVW65403 WFS65403 WPO65403 AZ130939 DC130939 MY130939 WU130939 AGQ130939 AQM130939 BAI130939 BKE130939 BUA130939 CDW130939 CNS130939 CXO130939 DHK130939 DRG130939 EBC130939 EKY130939 EUU130939 FEQ130939 FOM130939 FYI130939 GIE130939 GSA130939 HBW130939 HLS130939 HVO130939 IFK130939 IPG130939 IZC130939 JIY130939 JSU130939 KCQ130939 KMM130939 KWI130939 LGE130939 LQA130939 LZW130939 MJS130939 MTO130939 NDK130939 NNG130939 NXC130939 OGY130939 OQU130939 PAQ130939 PKM130939 PUI130939 QEE130939 QOA130939 QXW130939 RHS130939 RRO130939 SBK130939 SLG130939 SVC130939 TEY130939 TOU130939 TYQ130939 UIM130939 USI130939 VCE130939 VMA130939 VVW130939 WFS130939 WPO130939 AZ196475 DC196475 MY196475 WU196475 AGQ196475 AQM196475 BAI196475 BKE196475 BUA196475 CDW196475 CNS196475 CXO196475 DHK196475 DRG196475 EBC196475 EKY196475 EUU196475 FEQ196475 FOM196475 FYI196475 GIE196475 GSA196475 HBW196475 HLS196475 HVO196475 IFK196475 IPG196475 IZC196475 JIY196475 JSU196475 KCQ196475 KMM196475 KWI196475 LGE196475 LQA196475 LZW196475 MJS196475 MTO196475 NDK196475 NNG196475 NXC196475 OGY196475 OQU196475 PAQ196475 PKM196475 PUI196475 QEE196475 QOA196475 QXW196475 RHS196475 RRO196475 SBK196475 SLG196475 SVC196475 TEY196475 TOU196475 TYQ196475 UIM196475 USI196475 VCE196475 VMA196475 VVW196475 WFS196475 WPO196475 AZ262011 DC262011 MY262011 WU262011 AGQ262011 AQM262011 BAI262011 BKE262011 BUA262011 CDW262011 CNS262011 CXO262011 DHK262011 DRG262011 EBC262011 EKY262011 EUU262011 FEQ262011 FOM262011 FYI262011 GIE262011 GSA262011 HBW262011 HLS262011 HVO262011 IFK262011 IPG262011 IZC262011 JIY262011 JSU262011 KCQ262011 KMM262011 KWI262011 LGE262011 LQA262011 LZW262011 MJS262011 MTO262011 NDK262011 NNG262011 NXC262011 OGY262011 OQU262011 PAQ262011 PKM262011 PUI262011 QEE262011 QOA262011 QXW262011 RHS262011 RRO262011 SBK262011 SLG262011 SVC262011 TEY262011 TOU262011 TYQ262011 UIM262011 USI262011 VCE262011 VMA262011 VVW262011 WFS262011 WPO262011 AZ327547 DC327547 MY327547 WU327547 AGQ327547 AQM327547 BAI327547 BKE327547 BUA327547 CDW327547 CNS327547 CXO327547 DHK327547 DRG327547 EBC327547 EKY327547 EUU327547 FEQ327547 FOM327547 FYI327547 GIE327547 GSA327547 HBW327547 HLS327547 HVO327547 IFK327547 IPG327547 IZC327547 JIY327547 JSU327547 KCQ327547 KMM327547 KWI327547 LGE327547 LQA327547 LZW327547 MJS327547 MTO327547 NDK327547 NNG327547 NXC327547 OGY327547 OQU327547 PAQ327547 PKM327547 PUI327547 QEE327547 QOA327547 QXW327547 RHS327547 RRO327547 SBK327547 SLG327547 SVC327547 TEY327547 TOU327547 TYQ327547 UIM327547 USI327547 VCE327547 VMA327547 VVW327547 WFS327547 WPO327547 AZ393083 DC393083 MY393083 WU393083 AGQ393083 AQM393083 BAI393083 BKE393083 BUA393083 CDW393083 CNS393083 CXO393083 DHK393083 DRG393083 EBC393083 EKY393083 EUU393083 FEQ393083 FOM393083 FYI393083 GIE393083 GSA393083 HBW393083 HLS393083 HVO393083 IFK393083 IPG393083 IZC393083 JIY393083 JSU393083 KCQ393083 KMM393083 KWI393083 LGE393083 LQA393083 LZW393083 MJS393083 MTO393083 NDK393083 NNG393083 NXC393083 OGY393083 OQU393083 PAQ393083 PKM393083 PUI393083 QEE393083 QOA393083 QXW393083 RHS393083 RRO393083 SBK393083 SLG393083 SVC393083 TEY393083 TOU393083 TYQ393083 UIM393083 USI393083 VCE393083 VMA393083 VVW393083 WFS393083 WPO393083 AZ458619 DC458619 MY458619 WU458619 AGQ458619 AQM458619 BAI458619 BKE458619 BUA458619 CDW458619 CNS458619 CXO458619 DHK458619 DRG458619 EBC458619 EKY458619 EUU458619 FEQ458619 FOM458619 FYI458619 GIE458619 GSA458619 HBW458619 HLS458619 HVO458619 IFK458619 IPG458619 IZC458619 JIY458619 JSU458619 KCQ458619 KMM458619 KWI458619 LGE458619 LQA458619 LZW458619 MJS458619 MTO458619 NDK458619 NNG458619 NXC458619 OGY458619 OQU458619 PAQ458619 PKM458619 PUI458619 QEE458619 QOA458619 QXW458619 RHS458619 RRO458619 SBK458619 SLG458619 SVC458619 TEY458619 TOU458619 TYQ458619 UIM458619 USI458619 VCE458619 VMA458619 VVW458619 WFS458619 WPO458619 AZ524155 DC524155 MY524155 WU524155 AGQ524155 AQM524155 BAI524155 BKE524155 BUA524155 CDW524155 CNS524155 CXO524155 DHK524155 DRG524155 EBC524155 EKY524155 EUU524155 FEQ524155 FOM524155 FYI524155 GIE524155 GSA524155 HBW524155 HLS524155 HVO524155 IFK524155 IPG524155 IZC524155 JIY524155 JSU524155 KCQ524155 KMM524155 KWI524155 LGE524155 LQA524155 LZW524155 MJS524155 MTO524155 NDK524155 NNG524155 NXC524155 OGY524155 OQU524155 PAQ524155 PKM524155 PUI524155 QEE524155 QOA524155 QXW524155 RHS524155 RRO524155 SBK524155 SLG524155 SVC524155 TEY524155 TOU524155 TYQ524155 UIM524155 USI524155 VCE524155 VMA524155 VVW524155 WFS524155 WPO524155 AZ589691 DC589691 MY589691 WU589691 AGQ589691 AQM589691 BAI589691 BKE589691 BUA589691 CDW589691 CNS589691 CXO589691 DHK589691 DRG589691 EBC589691 EKY589691 EUU589691 FEQ589691 FOM589691 FYI589691 GIE589691 GSA589691 HBW589691 HLS589691 HVO589691 IFK589691 IPG589691 IZC589691 JIY589691 JSU589691 KCQ589691 KMM589691 KWI589691 LGE589691 LQA589691 LZW589691 MJS589691 MTO589691 NDK589691 NNG589691 NXC589691 OGY589691 OQU589691 PAQ589691 PKM589691 PUI589691 QEE589691 QOA589691 QXW589691 RHS589691 RRO589691 SBK589691 SLG589691 SVC589691 TEY589691 TOU589691 TYQ589691 UIM589691 USI589691 VCE589691 VMA589691 VVW589691 WFS589691 WPO589691 AZ655227 DC655227 MY655227 WU655227 AGQ655227 AQM655227 BAI655227 BKE655227 BUA655227 CDW655227 CNS655227 CXO655227 DHK655227 DRG655227 EBC655227 EKY655227 EUU655227 FEQ655227 FOM655227 FYI655227 GIE655227 GSA655227 HBW655227 HLS655227 HVO655227 IFK655227 IPG655227 IZC655227 JIY655227 JSU655227 KCQ655227 KMM655227 KWI655227 LGE655227 LQA655227 LZW655227 MJS655227 MTO655227 NDK655227 NNG655227 NXC655227 OGY655227 OQU655227 PAQ655227 PKM655227 PUI655227 QEE655227 QOA655227 QXW655227 RHS655227 RRO655227 SBK655227 SLG655227 SVC655227 TEY655227 TOU655227 TYQ655227 UIM655227 USI655227 VCE655227 VMA655227 VVW655227 WFS655227 WPO655227 AZ720763 DC720763 MY720763 WU720763 AGQ720763 AQM720763 BAI720763 BKE720763 BUA720763 CDW720763 CNS720763 CXO720763 DHK720763 DRG720763 EBC720763 EKY720763 EUU720763 FEQ720763 FOM720763 FYI720763 GIE720763 GSA720763 HBW720763 HLS720763 HVO720763 IFK720763 IPG720763 IZC720763 JIY720763 JSU720763 KCQ720763 KMM720763 KWI720763 LGE720763 LQA720763 LZW720763 MJS720763 MTO720763 NDK720763 NNG720763 NXC720763 OGY720763 OQU720763 PAQ720763 PKM720763 PUI720763 QEE720763 QOA720763 QXW720763 RHS720763 RRO720763 SBK720763 SLG720763 SVC720763 TEY720763 TOU720763 TYQ720763 UIM720763 USI720763 VCE720763 VMA720763 VVW720763 WFS720763 WPO720763 AZ786299 DC786299 MY786299 WU786299 AGQ786299 AQM786299 BAI786299 BKE786299 BUA786299 CDW786299 CNS786299 CXO786299 DHK786299 DRG786299 EBC786299 EKY786299 EUU786299 FEQ786299 FOM786299 FYI786299 GIE786299 GSA786299 HBW786299 HLS786299 HVO786299 IFK786299 IPG786299 IZC786299 JIY786299 JSU786299 KCQ786299 KMM786299 KWI786299 LGE786299 LQA786299 LZW786299 MJS786299 MTO786299 NDK786299 NNG786299 NXC786299 OGY786299 OQU786299 PAQ786299 PKM786299 PUI786299 QEE786299 QOA786299 QXW786299 RHS786299 RRO786299 SBK786299 SLG786299 SVC786299 TEY786299 TOU786299 TYQ786299 UIM786299 USI786299 VCE786299 VMA786299 VVW786299 WFS786299 WPO786299 AZ851835 DC851835 MY851835 WU851835 AGQ851835 AQM851835 BAI851835 BKE851835 BUA851835 CDW851835 CNS851835 CXO851835 DHK851835 DRG851835 EBC851835 EKY851835 EUU851835 FEQ851835 FOM851835 FYI851835 GIE851835 GSA851835 HBW851835 HLS851835 HVO851835 IFK851835 IPG851835 IZC851835 JIY851835 JSU851835 KCQ851835 KMM851835 KWI851835 LGE851835 LQA851835 LZW851835 MJS851835 MTO851835 NDK851835 NNG851835 NXC851835 OGY851835 OQU851835 PAQ851835 PKM851835 PUI851835 QEE851835 QOA851835 QXW851835 RHS851835 RRO851835 SBK851835 SLG851835 SVC851835 TEY851835 TOU851835 TYQ851835 UIM851835 USI851835 VCE851835 VMA851835 VVW851835 WFS851835 WPO851835 AZ917371 DC917371 MY917371 WU917371 AGQ917371 AQM917371 BAI917371 BKE917371 BUA917371 CDW917371 CNS917371 CXO917371 DHK917371 DRG917371 EBC917371 EKY917371 EUU917371 FEQ917371 FOM917371 FYI917371 GIE917371 GSA917371 HBW917371 HLS917371 HVO917371 IFK917371 IPG917371 IZC917371 JIY917371 JSU917371 KCQ917371 KMM917371 KWI917371 LGE917371 LQA917371 LZW917371 MJS917371 MTO917371 NDK917371 NNG917371 NXC917371 OGY917371 OQU917371 PAQ917371 PKM917371 PUI917371 QEE917371 QOA917371 QXW917371 RHS917371 RRO917371 SBK917371 SLG917371 SVC917371 TEY917371 TOU917371 TYQ917371 UIM917371 USI917371 VCE917371 VMA917371 VVW917371 WFS917371 WPO917371 AZ982907 DC982907 MY982907 WU982907 AGQ982907 AQM982907 BAI982907 BKE982907 BUA982907 CDW982907 CNS982907 CXO982907 DHK982907 DRG982907 EBC982907 EKY982907 EUU982907 FEQ982907 FOM982907 FYI982907 GIE982907 GSA982907 HBW982907 HLS982907 HVO982907 IFK982907 IPG982907 IZC982907 JIY982907 JSU982907 KCQ982907 KMM982907 KWI982907 LGE982907 LQA982907 LZW982907 MJS982907 MTO982907 NDK982907 NNG982907 NXC982907 OGY982907 OQU982907 PAQ982907 PKM982907 PUI982907 QEE982907 QOA982907 QXW982907 RHS982907 RRO982907 SBK982907 SLG982907 SVC982907 TEY982907 TOU982907 TYQ982907 UIM982907 USI982907 VCE982907 VMA982907 VVW982907 WFS982907 WPO982907 UGU196489 UQQ196489 VAM196489 VKI196489 VUE196489 WEA196489 WNW196489 F262025 LG262025 VC262025 AEY262025 AOU262025 AYQ262025 BIM262025 BSI262025 CCE262025 CMA262025 CVW262025 DFS262025 DPO262025 DZK262025 EJG262025 ETC262025 FCY262025 FMU262025 FWQ262025 GGM262025 GQI262025 HAE262025 HKA262025 HTW262025 IDS262025 INO262025 IXK262025 JHG262025 JRC262025 KAY262025 KKU262025 KUQ262025 LEM262025 LOI262025 LYE262025 MIA262025 MRW262025 NBS262025 NLO262025 NVK262025 OFG262025 OPC262025 OYY262025 PIU262025 PSQ262025 QCM262025 QMI262025 QWE262025 RGA262025 RPW262025 RZS262025 SJO262025 STK262025 TDG262025 TNC262025 TWY262025 UGU262025 AZ65415 DC65415 MY65415 WU65415 AGQ65415 AQM65415 BAI65415 BKE65415 BUA65415 CDW65415 CNS65415 CXO65415 DHK65415 DRG65415 EBC65415 EKY65415 EUU65415 FEQ65415 FOM65415 FYI65415 GIE65415 GSA65415 HBW65415 HLS65415 HVO65415 IFK65415 IPG65415 IZC65415 JIY65415 JSU65415 KCQ65415 KMM65415 KWI65415 LGE65415 LQA65415 LZW65415 MJS65415 MTO65415 NDK65415 NNG65415 NXC65415 OGY65415 OQU65415 PAQ65415 PKM65415 PUI65415 QEE65415 QOA65415 QXW65415 RHS65415 RRO65415 SBK65415 SLG65415 SVC65415 TEY65415 TOU65415 TYQ65415 UIM65415 USI65415 VCE65415 VMA65415 VVW65415 WFS65415 WPO65415 AZ130951 DC130951 MY130951 WU130951 AGQ130951 AQM130951 BAI130951 BKE130951 BUA130951 CDW130951 CNS130951 CXO130951 DHK130951 DRG130951 EBC130951 EKY130951 EUU130951 FEQ130951 FOM130951 FYI130951 GIE130951 GSA130951 HBW130951 HLS130951 HVO130951 IFK130951 IPG130951 IZC130951 JIY130951 JSU130951 KCQ130951 KMM130951 KWI130951 LGE130951 LQA130951 LZW130951 MJS130951 MTO130951 NDK130951 NNG130951 NXC130951 OGY130951 OQU130951 PAQ130951 PKM130951 PUI130951 QEE130951 QOA130951 QXW130951 RHS130951 RRO130951 SBK130951 SLG130951 SVC130951 TEY130951 TOU130951 TYQ130951 UIM130951 USI130951 VCE130951 VMA130951 VVW130951 WFS130951 WPO130951 AZ196487 DC196487 MY196487 WU196487 AGQ196487 AQM196487 BAI196487 BKE196487 BUA196487 CDW196487 CNS196487 CXO196487 DHK196487 DRG196487 EBC196487 EKY196487 EUU196487 FEQ196487 FOM196487 FYI196487 GIE196487 GSA196487 HBW196487 HLS196487 HVO196487 IFK196487 IPG196487 IZC196487 JIY196487 JSU196487 KCQ196487 KMM196487 KWI196487 LGE196487 LQA196487 LZW196487 MJS196487 MTO196487 NDK196487 NNG196487 NXC196487 OGY196487 OQU196487 PAQ196487 PKM196487 PUI196487 QEE196487 QOA196487 QXW196487 RHS196487 RRO196487 SBK196487 SLG196487 SVC196487 TEY196487 TOU196487 TYQ196487 UIM196487 USI196487 VCE196487 VMA196487 VVW196487 WFS196487 WPO196487 AZ262023 DC262023 MY262023 WU262023 AGQ262023 AQM262023 BAI262023 BKE262023 BUA262023 CDW262023 CNS262023 CXO262023 DHK262023 DRG262023 EBC262023 EKY262023 EUU262023 FEQ262023 FOM262023 FYI262023 GIE262023 GSA262023 HBW262023 HLS262023 HVO262023 IFK262023 IPG262023 IZC262023 JIY262023 JSU262023 KCQ262023 KMM262023 KWI262023 LGE262023 LQA262023 LZW262023 MJS262023 MTO262023 NDK262023 NNG262023 NXC262023 OGY262023 OQU262023 PAQ262023 PKM262023 PUI262023 QEE262023 QOA262023 QXW262023 RHS262023 RRO262023 SBK262023 SLG262023 SVC262023 TEY262023 TOU262023 TYQ262023 UIM262023 USI262023 VCE262023 VMA262023 VVW262023 WFS262023 WPO262023 AZ327559 DC327559 MY327559 WU327559 AGQ327559 AQM327559 BAI327559 BKE327559 BUA327559 CDW327559 CNS327559 CXO327559 DHK327559 DRG327559 EBC327559 EKY327559 EUU327559 FEQ327559 FOM327559 FYI327559 GIE327559 GSA327559 HBW327559 HLS327559 HVO327559 IFK327559 IPG327559 IZC327559 JIY327559 JSU327559 KCQ327559 KMM327559 KWI327559 LGE327559 LQA327559 LZW327559 MJS327559 MTO327559 NDK327559 NNG327559 NXC327559 OGY327559 OQU327559 PAQ327559 PKM327559 PUI327559 QEE327559 QOA327559 QXW327559 RHS327559 RRO327559 SBK327559 SLG327559 SVC327559 TEY327559 TOU327559 TYQ327559 UIM327559 USI327559 VCE327559 VMA327559 VVW327559 WFS327559 WPO327559 AZ393095 DC393095 MY393095 WU393095 AGQ393095 AQM393095 BAI393095 BKE393095 BUA393095 CDW393095 CNS393095 CXO393095 DHK393095 DRG393095 EBC393095 EKY393095 EUU393095 FEQ393095 FOM393095 FYI393095 GIE393095 GSA393095 HBW393095 HLS393095 HVO393095 IFK393095 IPG393095 IZC393095 JIY393095 JSU393095 KCQ393095 KMM393095 KWI393095 LGE393095 LQA393095 LZW393095 MJS393095 MTO393095 NDK393095 NNG393095 NXC393095 OGY393095 OQU393095 PAQ393095 PKM393095 PUI393095 QEE393095 QOA393095 QXW393095 RHS393095 RRO393095 SBK393095 SLG393095 SVC393095 TEY393095 TOU393095 TYQ393095 UIM393095 USI393095 VCE393095 VMA393095 VVW393095 WFS393095 WPO393095 AZ458631 DC458631 MY458631 WU458631 AGQ458631 AQM458631 BAI458631 BKE458631 BUA458631 CDW458631 CNS458631 CXO458631 DHK458631 DRG458631 EBC458631 EKY458631 EUU458631 FEQ458631 FOM458631 FYI458631 GIE458631 GSA458631 HBW458631 HLS458631 HVO458631 IFK458631 IPG458631 IZC458631 JIY458631 JSU458631 KCQ458631 KMM458631 KWI458631 LGE458631 LQA458631 LZW458631 MJS458631 MTO458631 NDK458631 NNG458631 NXC458631 OGY458631 OQU458631 PAQ458631 PKM458631 PUI458631 QEE458631 QOA458631 QXW458631 RHS458631 RRO458631 SBK458631 SLG458631 SVC458631 TEY458631 TOU458631 TYQ458631 UIM458631 USI458631 VCE458631 VMA458631 VVW458631 WFS458631 WPO458631 AZ524167 DC524167 MY524167 WU524167 AGQ524167 AQM524167 BAI524167 BKE524167 BUA524167 CDW524167 CNS524167 CXO524167 DHK524167 DRG524167 EBC524167 EKY524167 EUU524167 FEQ524167 FOM524167 FYI524167 GIE524167 GSA524167 HBW524167 HLS524167 HVO524167 IFK524167 IPG524167 IZC524167 JIY524167 JSU524167 KCQ524167 KMM524167 KWI524167 LGE524167 LQA524167 LZW524167 MJS524167 MTO524167 NDK524167 NNG524167 NXC524167 OGY524167 OQU524167 PAQ524167 PKM524167 PUI524167 QEE524167 QOA524167 QXW524167 RHS524167 RRO524167 SBK524167 SLG524167 SVC524167 TEY524167 TOU524167 TYQ524167 UIM524167 USI524167 VCE524167 VMA524167 VVW524167 WFS524167 WPO524167 AZ589703 DC589703 MY589703 WU589703 AGQ589703 AQM589703 BAI589703 BKE589703 BUA589703 CDW589703 CNS589703 CXO589703 DHK589703 DRG589703 EBC589703 EKY589703 EUU589703 FEQ589703 FOM589703 FYI589703 GIE589703 GSA589703 HBW589703 HLS589703 HVO589703 IFK589703 IPG589703 IZC589703 JIY589703 JSU589703 KCQ589703 KMM589703 KWI589703 LGE589703 LQA589703 LZW589703 MJS589703 MTO589703 NDK589703 NNG589703 NXC589703 OGY589703 OQU589703 PAQ589703 PKM589703 PUI589703 QEE589703 QOA589703 QXW589703 RHS589703 RRO589703 SBK589703 SLG589703 SVC589703 TEY589703 TOU589703 TYQ589703 UIM589703 USI589703 VCE589703 VMA589703 VVW589703 WFS589703 WPO589703 AZ655239 DC655239 MY655239 WU655239 AGQ655239 AQM655239 BAI655239 BKE655239 BUA655239 CDW655239 CNS655239 CXO655239 DHK655239 DRG655239 EBC655239 EKY655239 EUU655239 FEQ655239 FOM655239 FYI655239 GIE655239 GSA655239 HBW655239 HLS655239 HVO655239 IFK655239 IPG655239 IZC655239 JIY655239 JSU655239 KCQ655239 KMM655239 KWI655239 LGE655239 LQA655239 LZW655239 MJS655239 MTO655239 NDK655239 NNG655239 NXC655239 OGY655239 OQU655239 PAQ655239 PKM655239 PUI655239 QEE655239 QOA655239 QXW655239 RHS655239 RRO655239 SBK655239 SLG655239 SVC655239 TEY655239 TOU655239 TYQ655239 UIM655239 USI655239 VCE655239 VMA655239 VVW655239 WFS655239 WPO655239 AZ720775 DC720775 MY720775 WU720775 AGQ720775 AQM720775 BAI720775 BKE720775 BUA720775 CDW720775 CNS720775 CXO720775 DHK720775 DRG720775 EBC720775 EKY720775 EUU720775 FEQ720775 FOM720775 FYI720775 GIE720775 GSA720775 HBW720775 HLS720775 HVO720775 IFK720775 IPG720775 IZC720775 JIY720775 JSU720775 KCQ720775 KMM720775 KWI720775 LGE720775 LQA720775 LZW720775 MJS720775 MTO720775 NDK720775 NNG720775 NXC720775 OGY720775 OQU720775 PAQ720775 PKM720775 PUI720775 QEE720775 QOA720775 QXW720775 RHS720775 RRO720775 SBK720775 SLG720775 SVC720775 TEY720775 TOU720775 TYQ720775 UIM720775 USI720775 VCE720775 VMA720775 VVW720775 WFS720775 WPO720775 AZ786311 DC786311 MY786311 WU786311 AGQ786311 AQM786311 BAI786311 BKE786311 BUA786311 CDW786311 CNS786311 CXO786311 DHK786311 DRG786311 EBC786311 EKY786311 EUU786311 FEQ786311 FOM786311 FYI786311 GIE786311 GSA786311 HBW786311 HLS786311 HVO786311 IFK786311 IPG786311 IZC786311 JIY786311 JSU786311 KCQ786311 KMM786311 KWI786311 LGE786311 LQA786311 LZW786311 MJS786311 MTO786311 NDK786311 NNG786311 NXC786311 OGY786311 OQU786311 PAQ786311 PKM786311 PUI786311 QEE786311 QOA786311 QXW786311 RHS786311 RRO786311 SBK786311 SLG786311 SVC786311 TEY786311 TOU786311 TYQ786311 UIM786311 USI786311 VCE786311 VMA786311 VVW786311 WFS786311 WPO786311 AZ851847 DC851847 MY851847 WU851847 AGQ851847 AQM851847 BAI851847 BKE851847 BUA851847 CDW851847 CNS851847 CXO851847 DHK851847 DRG851847 EBC851847 EKY851847 EUU851847 FEQ851847 FOM851847 FYI851847 GIE851847 GSA851847 HBW851847 HLS851847 HVO851847 IFK851847 IPG851847 IZC851847 JIY851847 JSU851847 KCQ851847 KMM851847 KWI851847 LGE851847 LQA851847 LZW851847 MJS851847 MTO851847 NDK851847 NNG851847 NXC851847 OGY851847 OQU851847 PAQ851847 PKM851847 PUI851847 QEE851847 QOA851847 QXW851847 RHS851847 RRO851847 SBK851847 SLG851847 SVC851847 TEY851847 TOU851847 TYQ851847 UIM851847 USI851847 VCE851847 VMA851847 VVW851847 WFS851847 WPO851847 AZ917383 DC917383 MY917383 WU917383 AGQ917383 AQM917383 BAI917383 BKE917383 BUA917383 CDW917383 CNS917383 CXO917383 DHK917383 DRG917383 EBC917383 EKY917383 EUU917383 FEQ917383 FOM917383 FYI917383 GIE917383 GSA917383 HBW917383 HLS917383 HVO917383 IFK917383 IPG917383 IZC917383 JIY917383 JSU917383 KCQ917383 KMM917383 KWI917383 LGE917383 LQA917383 LZW917383 MJS917383 MTO917383 NDK917383 NNG917383 NXC917383 OGY917383 OQU917383 PAQ917383 PKM917383 PUI917383 QEE917383 QOA917383 QXW917383 RHS917383 RRO917383 SBK917383 SLG917383 SVC917383 TEY917383 TOU917383 TYQ917383 UIM917383 USI917383 VCE917383 VMA917383 VVW917383 WFS917383 WPO917383 AZ982919 DC982919 MY982919 WU982919 AGQ982919 AQM982919 BAI982919 BKE982919 BUA982919 CDW982919 CNS982919 CXO982919 DHK982919 DRG982919 EBC982919 EKY982919 EUU982919 FEQ982919 FOM982919 FYI982919 GIE982919 GSA982919 HBW982919 HLS982919 HVO982919 IFK982919 IPG982919 IZC982919 JIY982919 JSU982919 KCQ982919 KMM982919 KWI982919 LGE982919 LQA982919 LZW982919 MJS982919 MTO982919 NDK982919 NNG982919 NXC982919 OGY982919 OQU982919 PAQ982919 PKM982919 PUI982919 QEE982919 QOA982919 QXW982919 RHS982919 RRO982919 SBK982919 SLG982919 SVC982919 TEY982919 TOU982919 TYQ982919 UIM982919 USI982919 VCE982919 VMA982919 VVW982919 WFS982919 WPO982919 CW54:CW56 MS54:MS56 WO54:WO56 AGK54:AGK56 AQG54:AQG56 BAC54:BAC56 BJY54:BJY56 BTU54:BTU56 CDQ54:CDQ56 CNM54:CNM56 CXI54:CXI56 DHE54:DHE56 DRA54:DRA56 EAW54:EAW56 EKS54:EKS56 EUO54:EUO56 FEK54:FEK56 FOG54:FOG56 FYC54:FYC56 GHY54:GHY56 GRU54:GRU56 HBQ54:HBQ56 HLM54:HLM56 HVI54:HVI56 IFE54:IFE56 IPA54:IPA56 IYW54:IYW56 JIS54:JIS56 JSO54:JSO56 KCK54:KCK56 KMG54:KMG56 KWC54:KWC56 LFY54:LFY56 LPU54:LPU56 LZQ54:LZQ56 MJM54:MJM56 MTI54:MTI56 NDE54:NDE56 NNA54:NNA56 NWW54:NWW56 OGS54:OGS56 OQO54:OQO56 PAK54:PAK56 PKG54:PKG56 PUC54:PUC56 QDY54:QDY56 QNU54:QNU56 QXQ54:QXQ56 RHM54:RHM56 RRI54:RRI56 SBE54:SBE56 SLA54:SLA56 SUW54:SUW56 TES54:TES56 TOO54:TOO56 TYK54:TYK56 UIG54:UIG56 USC54:USC56 VBY54:VBY56 VLU54:VLU56 VVQ54:VVQ56 WFM54:WFM56 WPI54:WPI56 AZ65417 DC65417 MY65417 WU65417 AGQ65417 AQM65417 BAI65417 BKE65417 BUA65417 CDW65417 CNS65417 CXO65417 DHK65417 DRG65417 EBC65417 EKY65417 EUU65417 FEQ65417 FOM65417 FYI65417 GIE65417 GSA65417 HBW65417 HLS65417 HVO65417 IFK65417 IPG65417 IZC65417 JIY65417 JSU65417 KCQ65417 KMM65417 KWI65417 LGE65417 LQA65417 LZW65417 MJS65417 MTO65417 NDK65417 NNG65417 NXC65417 OGY65417 OQU65417 PAQ65417 PKM65417 PUI65417 QEE65417 QOA65417 QXW65417 RHS65417 RRO65417 SBK65417 SLG65417 SVC65417 TEY65417 TOU65417 TYQ65417 UIM65417 USI65417 VCE65417 VMA65417 VVW65417 WFS65417 WPO65417 AZ130953 DC130953 MY130953 WU130953 AGQ130953 AQM130953 BAI130953 BKE130953 BUA130953 CDW130953 CNS130953 CXO130953 DHK130953 DRG130953 EBC130953 EKY130953 EUU130953 FEQ130953 FOM130953 FYI130953 GIE130953 GSA130953 HBW130953 HLS130953 HVO130953 IFK130953 IPG130953 IZC130953 JIY130953 JSU130953 KCQ130953 KMM130953 KWI130953 LGE130953 LQA130953 LZW130953 MJS130953 MTO130953 NDK130953 NNG130953 NXC130953 OGY130953 OQU130953 PAQ130953 PKM130953 PUI130953 QEE130953 QOA130953 QXW130953 RHS130953 RRO130953 SBK130953 SLG130953 SVC130953 TEY130953 TOU130953 TYQ130953 UIM130953 USI130953 VCE130953 VMA130953 VVW130953 WFS130953 WPO130953 AZ196489 DC196489 MY196489 WU196489 AGQ196489 AQM196489 BAI196489 BKE196489 BUA196489 CDW196489 CNS196489 CXO196489 DHK196489 DRG196489 EBC196489 EKY196489 EUU196489 FEQ196489 FOM196489 FYI196489 GIE196489 GSA196489 HBW196489 HLS196489 HVO196489 IFK196489 IPG196489 IZC196489 JIY196489 JSU196489 KCQ196489 KMM196489 KWI196489 LGE196489 LQA196489 LZW196489 MJS196489 MTO196489 NDK196489 NNG196489 NXC196489 OGY196489 OQU196489 PAQ196489 PKM196489 PUI196489 QEE196489 QOA196489 QXW196489 RHS196489 RRO196489 SBK196489 SLG196489 SVC196489 TEY196489 TOU196489 TYQ196489 UIM196489 USI196489 VCE196489 VMA196489 VVW196489 WFS196489 WPO196489 AZ262025 DC262025 MY262025 WU262025 AGQ262025 AQM262025 BAI262025 BKE262025 BUA262025 CDW262025 CNS262025 CXO262025 DHK262025 DRG262025 EBC262025 EKY262025 EUU262025 FEQ262025 FOM262025 FYI262025 GIE262025 GSA262025 HBW262025 HLS262025 HVO262025 IFK262025 IPG262025 IZC262025 JIY262025 JSU262025 KCQ262025 KMM262025 KWI262025 LGE262025 LQA262025 LZW262025 MJS262025 MTO262025 NDK262025 NNG262025 NXC262025 OGY262025 OQU262025 PAQ262025 PKM262025 PUI262025 QEE262025 QOA262025 QXW262025 RHS262025 RRO262025 SBK262025 SLG262025 SVC262025 TEY262025 TOU262025 TYQ262025 UIM262025 USI262025 VCE262025 VMA262025 VVW262025 WFS262025 WPO262025 AZ327561 DC327561 MY327561 WU327561 AGQ327561 AQM327561 BAI327561 BKE327561 BUA327561 CDW327561 CNS327561 CXO327561 DHK327561 DRG327561 EBC327561 EKY327561 EUU327561 FEQ327561 FOM327561 FYI327561 GIE327561 GSA327561 HBW327561 HLS327561 HVO327561 IFK327561 IPG327561 IZC327561 JIY327561 JSU327561 KCQ327561 KMM327561 KWI327561 LGE327561 LQA327561 LZW327561 MJS327561 MTO327561 NDK327561 NNG327561 NXC327561 OGY327561 OQU327561 PAQ327561 PKM327561 PUI327561 QEE327561 QOA327561 QXW327561 RHS327561 RRO327561 SBK327561 SLG327561 SVC327561 TEY327561 TOU327561 TYQ327561 UIM327561 USI327561 VCE327561 VMA327561 VVW327561 WFS327561 WPO327561 AZ393097 DC393097 MY393097 WU393097 AGQ393097 AQM393097 BAI393097 BKE393097 BUA393097 CDW393097 CNS393097 CXO393097 DHK393097 DRG393097 EBC393097 EKY393097 EUU393097 FEQ393097 FOM393097 FYI393097 GIE393097 GSA393097 HBW393097 HLS393097 HVO393097 IFK393097 IPG393097 IZC393097 JIY393097 JSU393097 KCQ393097 KMM393097 KWI393097 LGE393097 LQA393097 LZW393097 MJS393097 MTO393097 NDK393097 NNG393097 NXC393097 OGY393097 OQU393097 PAQ393097 PKM393097 PUI393097 QEE393097 QOA393097 QXW393097 RHS393097 RRO393097 SBK393097 SLG393097 SVC393097 TEY393097 TOU393097 TYQ393097 UIM393097 USI393097 VCE393097 VMA393097 VVW393097 WFS393097 WPO393097 AZ458633 DC458633 MY458633 WU458633 AGQ458633 AQM458633 BAI458633 BKE458633 BUA458633 CDW458633 CNS458633 CXO458633 DHK458633 DRG458633 EBC458633 EKY458633 EUU458633 FEQ458633 FOM458633 FYI458633 GIE458633 GSA458633 HBW458633 HLS458633 HVO458633 IFK458633 IPG458633 IZC458633 JIY458633 JSU458633 KCQ458633 KMM458633 KWI458633 LGE458633 LQA458633 LZW458633 MJS458633 MTO458633 NDK458633 NNG458633 NXC458633 OGY458633 OQU458633 PAQ458633 PKM458633 PUI458633 QEE458633 QOA458633 QXW458633 RHS458633 RRO458633 SBK458633 SLG458633 SVC458633 TEY458633 TOU458633 TYQ458633 UIM458633 USI458633 VCE458633 VMA458633 VVW458633 WFS458633 WPO458633 AZ524169 DC524169 MY524169 WU524169 AGQ524169 AQM524169 BAI524169 BKE524169 BUA524169 CDW524169 CNS524169 CXO524169 DHK524169 DRG524169 EBC524169 EKY524169 EUU524169 FEQ524169 FOM524169 FYI524169 GIE524169 GSA524169 HBW524169 HLS524169 HVO524169 IFK524169 IPG524169 IZC524169 JIY524169 JSU524169 KCQ524169 KMM524169 KWI524169 LGE524169 LQA524169 LZW524169 MJS524169 MTO524169 NDK524169 NNG524169 NXC524169 OGY524169 OQU524169 PAQ524169 PKM524169 PUI524169 QEE524169 QOA524169 QXW524169 RHS524169 RRO524169 SBK524169 SLG524169 SVC524169 TEY524169 TOU524169 TYQ524169 UIM524169 USI524169 VCE524169 VMA524169 VVW524169 WFS524169 WPO524169 AZ589705 DC589705 MY589705 WU589705 AGQ589705 AQM589705 BAI589705 BKE589705 BUA589705 CDW589705 CNS589705 CXO589705 DHK589705 DRG589705 EBC589705 EKY589705 EUU589705 FEQ589705 FOM589705 FYI589705 GIE589705 GSA589705 HBW589705 HLS589705 HVO589705 IFK589705 IPG589705 IZC589705 JIY589705 JSU589705 KCQ589705 KMM589705 KWI589705 LGE589705 LQA589705 LZW589705 MJS589705 MTO589705 NDK589705 NNG589705 NXC589705 OGY589705 OQU589705 PAQ589705 PKM589705 PUI589705 QEE589705 QOA589705 QXW589705 RHS589705 RRO589705 SBK589705 SLG589705 SVC589705 TEY589705 TOU589705 TYQ589705 UIM589705 USI589705 VCE589705 VMA589705 VVW589705 WFS589705 WPO589705 AZ655241 DC655241 MY655241 WU655241 AGQ655241 AQM655241 BAI655241 BKE655241 BUA655241 CDW655241 CNS655241 CXO655241 DHK655241 DRG655241 EBC655241 EKY655241 EUU655241 FEQ655241 FOM655241 FYI655241 GIE655241 GSA655241 HBW655241 HLS655241 HVO655241 IFK655241 IPG655241 IZC655241 JIY655241 JSU655241 KCQ655241 KMM655241 KWI655241 LGE655241 LQA655241 LZW655241 MJS655241 MTO655241 NDK655241 NNG655241 NXC655241 OGY655241 OQU655241 PAQ655241 PKM655241 PUI655241 QEE655241 QOA655241 QXW655241 RHS655241 RRO655241 SBK655241 SLG655241 SVC655241 TEY655241 TOU655241 TYQ655241 UIM655241 USI655241 VCE655241 VMA655241 VVW655241 WFS655241 WPO655241 AZ720777 DC720777 MY720777 WU720777 AGQ720777 AQM720777 BAI720777 BKE720777 BUA720777 CDW720777 CNS720777 CXO720777 DHK720777 DRG720777 EBC720777 EKY720777 EUU720777 FEQ720777 FOM720777 FYI720777 GIE720777 GSA720777 HBW720777 HLS720777 HVO720777 IFK720777 IPG720777 IZC720777 JIY720777 JSU720777 KCQ720777 KMM720777 KWI720777 LGE720777 LQA720777 LZW720777 MJS720777 MTO720777 NDK720777 NNG720777 NXC720777 OGY720777 OQU720777 PAQ720777 PKM720777 PUI720777 QEE720777 QOA720777 QXW720777 RHS720777 RRO720777 SBK720777 SLG720777 SVC720777 TEY720777 TOU720777 TYQ720777 UIM720777 USI720777 VCE720777 VMA720777 VVW720777 WFS720777 WPO720777 AZ786313 DC786313 MY786313 WU786313 AGQ786313 AQM786313 BAI786313 BKE786313 BUA786313 CDW786313 CNS786313 CXO786313 DHK786313 DRG786313 EBC786313 EKY786313 EUU786313 FEQ786313 FOM786313 FYI786313 GIE786313 GSA786313 HBW786313 HLS786313 HVO786313 IFK786313 IPG786313 IZC786313 JIY786313 JSU786313 KCQ786313 KMM786313 KWI786313 LGE786313 LQA786313 LZW786313 MJS786313 MTO786313 NDK786313 NNG786313 NXC786313 OGY786313 OQU786313 PAQ786313 PKM786313 PUI786313 QEE786313 QOA786313 QXW786313 RHS786313 RRO786313 SBK786313 SLG786313 SVC786313 TEY786313 TOU786313 TYQ786313 UIM786313 USI786313 VCE786313 VMA786313 VVW786313 WFS786313 WPO786313 AZ851849 DC851849 MY851849 WU851849 AGQ851849 AQM851849 BAI851849 BKE851849 BUA851849 CDW851849 CNS851849 CXO851849 DHK851849 DRG851849 EBC851849 EKY851849 EUU851849 FEQ851849 FOM851849 FYI851849 GIE851849 GSA851849 HBW851849 HLS851849 HVO851849 IFK851849 IPG851849 IZC851849 JIY851849 JSU851849 KCQ851849 KMM851849 KWI851849 LGE851849 LQA851849 LZW851849 MJS851849 MTO851849 NDK851849 NNG851849 NXC851849 OGY851849 OQU851849 PAQ851849 PKM851849 PUI851849 QEE851849 QOA851849 QXW851849 RHS851849 RRO851849 SBK851849 SLG851849 SVC851849 TEY851849 TOU851849 TYQ851849 UIM851849 USI851849 VCE851849 VMA851849 VVW851849 WFS851849 WPO851849 AZ917385 DC917385 MY917385 WU917385 AGQ917385 AQM917385 BAI917385 BKE917385 BUA917385 CDW917385 CNS917385 CXO917385 DHK917385 DRG917385 EBC917385 EKY917385 EUU917385 FEQ917385 FOM917385 FYI917385 GIE917385 GSA917385 HBW917385 HLS917385 HVO917385 IFK917385 IPG917385 IZC917385 JIY917385 JSU917385 KCQ917385 KMM917385 KWI917385 LGE917385 LQA917385 LZW917385 MJS917385 MTO917385 NDK917385 NNG917385 NXC917385 OGY917385 OQU917385 PAQ917385 PKM917385 PUI917385 QEE917385 QOA917385 QXW917385 RHS917385 RRO917385 SBK917385 SLG917385 SVC917385 TEY917385 TOU917385 TYQ917385 UIM917385 USI917385 VCE917385 VMA917385 VVW917385 WFS917385 WPO917385 AZ982921 DC982921 MY982921 WU982921 AGQ982921 AQM982921 BAI982921 BKE982921 BUA982921 CDW982921 CNS982921 CXO982921 DHK982921 DRG982921 EBC982921 EKY982921 EUU982921 FEQ982921 FOM982921 FYI982921 GIE982921 GSA982921 HBW982921 HLS982921 HVO982921 IFK982921 IPG982921 IZC982921 JIY982921 JSU982921 KCQ982921 KMM982921 KWI982921 LGE982921 LQA982921 LZW982921 MJS982921 MTO982921 NDK982921 NNG982921 NXC982921 OGY982921 OQU982921 PAQ982921 PKM982921 PUI982921 QEE982921 QOA982921 QXW982921 RHS982921 RRO982921 SBK982921 SLG982921 SVC982921 TEY982921 TOU982921 TYQ982921 UIM982921 USI982921 VCE982921 VMA982921 VVW982921 WFS982921 WPO982921 DM9 NI9 XE9 AHA9 AQW9 BAS9 BKO9 BUK9 CEG9 COC9 CXY9 DHU9 DRQ9 EBM9 ELI9 EVE9 FFA9 FOW9 FYS9 GIO9 GSK9 HCG9 HMC9 HVY9 IFU9 IPQ9 IZM9 JJI9 JTE9 KDA9 KMW9 KWS9 LGO9 LQK9 MAG9 MKC9 MTY9 NDU9 NNQ9 NXM9 OHI9 ORE9 PBA9 PKW9 PUS9 QEO9 QOK9 QYG9 RIC9 RRY9 SBU9 SLQ9 SVM9 TFI9 TPE9 TZA9 UIW9 USS9 VCO9 VMK9 VWG9 WGC9 WPY9 BJ65393 DM65393 NI65393 XE65393 AHA65393 AQW65393 BAS65393 BKO65393 BUK65393 CEG65393 COC65393 CXY65393 DHU65393 DRQ65393 EBM65393 ELI65393 EVE65393 FFA65393 FOW65393 FYS65393 GIO65393 GSK65393 HCG65393 HMC65393 HVY65393 IFU65393 IPQ65393 IZM65393 JJI65393 JTE65393 KDA65393 KMW65393 KWS65393 LGO65393 LQK65393 MAG65393 MKC65393 MTY65393 NDU65393 NNQ65393 NXM65393 OHI65393 ORE65393 PBA65393 PKW65393 PUS65393 QEO65393 QOK65393 QYG65393 RIC65393 RRY65393 SBU65393 SLQ65393 SVM65393 TFI65393 TPE65393 TZA65393 UIW65393 USS65393 VCO65393 VMK65393 VWG65393 WGC65393 WPY65393 BJ130929 DM130929 NI130929 XE130929 AHA130929 AQW130929 BAS130929 BKO130929 BUK130929 CEG130929 COC130929 CXY130929 DHU130929 DRQ130929 EBM130929 ELI130929 EVE130929 FFA130929 FOW130929 FYS130929 GIO130929 GSK130929 HCG130929 HMC130929 HVY130929 IFU130929 IPQ130929 IZM130929 JJI130929 JTE130929 KDA130929 KMW130929 KWS130929 LGO130929 LQK130929 MAG130929 MKC130929 MTY130929 NDU130929 NNQ130929 NXM130929 OHI130929 ORE130929 PBA130929 PKW130929 PUS130929 QEO130929 QOK130929 QYG130929 RIC130929 RRY130929 SBU130929 SLQ130929 SVM130929 TFI130929 TPE130929 TZA130929 UIW130929 USS130929 VCO130929 VMK130929 VWG130929 WGC130929 WPY130929 BJ196465 DM196465 NI196465 XE196465 AHA196465 AQW196465 BAS196465 BKO196465 BUK196465 CEG196465 COC196465 CXY196465 DHU196465 DRQ196465 EBM196465 ELI196465 EVE196465 FFA196465 FOW196465 FYS196465 GIO196465 GSK196465 HCG196465 HMC196465 HVY196465 IFU196465 IPQ196465 IZM196465 JJI196465 JTE196465 KDA196465 KMW196465 KWS196465 LGO196465 LQK196465 MAG196465 MKC196465 MTY196465 NDU196465 NNQ196465 NXM196465 OHI196465 ORE196465 PBA196465 PKW196465 PUS196465 QEO196465 QOK196465 QYG196465 RIC196465 RRY196465 SBU196465 SLQ196465 SVM196465 TFI196465 TPE196465 TZA196465 UIW196465 USS196465 VCO196465 VMK196465 VWG196465 WGC196465 WPY196465 BJ262001 DM262001 NI262001 XE262001 AHA262001 AQW262001 BAS262001 BKO262001 BUK262001 CEG262001 COC262001 CXY262001 DHU262001 DRQ262001 EBM262001 ELI262001 EVE262001 FFA262001 FOW262001 FYS262001 GIO262001 GSK262001 HCG262001 HMC262001 HVY262001 IFU262001 IPQ262001 IZM262001 JJI262001 JTE262001 KDA262001 KMW262001 KWS262001 LGO262001 LQK262001 MAG262001 MKC262001 MTY262001 NDU262001 NNQ262001 NXM262001 OHI262001 ORE262001 PBA262001 PKW262001 PUS262001 QEO262001 QOK262001 QYG262001 RIC262001 RRY262001 SBU262001 SLQ262001 SVM262001 TFI262001 TPE262001 TZA262001 UIW262001 USS262001 VCO262001 VMK262001 VWG262001 WGC262001 WPY262001 BJ327537 DM327537 NI327537 XE327537 AHA327537 AQW327537 BAS327537 BKO327537 BUK327537 CEG327537 COC327537 CXY327537 DHU327537 DRQ327537 EBM327537 ELI327537 EVE327537 FFA327537 FOW327537 FYS327537 GIO327537 GSK327537 HCG327537 HMC327537 HVY327537 IFU327537 IPQ327537 IZM327537 JJI327537 JTE327537 KDA327537 KMW327537 KWS327537 LGO327537 LQK327537 MAG327537 MKC327537 MTY327537 NDU327537 NNQ327537 NXM327537 OHI327537 ORE327537 PBA327537 PKW327537 PUS327537 QEO327537 QOK327537 QYG327537 RIC327537 RRY327537 SBU327537 SLQ327537 SVM327537 TFI327537 TPE327537 TZA327537 UIW327537 USS327537 VCO327537 VMK327537 VWG327537 WGC327537 WPY327537 BJ393073 DM393073 NI393073 XE393073 AHA393073 AQW393073 BAS393073 BKO393073 BUK393073 CEG393073 COC393073 CXY393073 DHU393073 DRQ393073 EBM393073 ELI393073 EVE393073 FFA393073 FOW393073 FYS393073 GIO393073 GSK393073 HCG393073 HMC393073 HVY393073 IFU393073 IPQ393073 IZM393073 JJI393073 JTE393073 KDA393073 KMW393073 KWS393073 LGO393073 LQK393073 MAG393073 MKC393073 MTY393073 NDU393073 NNQ393073 NXM393073 OHI393073 ORE393073 PBA393073 PKW393073 PUS393073 QEO393073 QOK393073 QYG393073 RIC393073 RRY393073 SBU393073 SLQ393073 SVM393073 TFI393073 TPE393073 TZA393073 UIW393073 USS393073 VCO393073 VMK393073 VWG393073 WGC393073 WPY393073 BJ458609 DM458609 NI458609 XE458609 AHA458609 AQW458609 BAS458609 BKO458609 BUK458609 CEG458609 COC458609 CXY458609 DHU458609 DRQ458609 EBM458609 ELI458609 EVE458609 FFA458609 FOW458609 FYS458609 GIO458609 GSK458609 HCG458609 HMC458609 HVY458609 IFU458609 IPQ458609 IZM458609 JJI458609 JTE458609 KDA458609 KMW458609 KWS458609 LGO458609 LQK458609 MAG458609 MKC458609 MTY458609 NDU458609 NNQ458609 NXM458609 OHI458609 ORE458609 PBA458609 PKW458609 PUS458609 QEO458609 QOK458609 QYG458609 RIC458609 RRY458609 SBU458609 SLQ458609 SVM458609 TFI458609 TPE458609 TZA458609 UIW458609 USS458609 VCO458609 VMK458609 VWG458609 WGC458609 WPY458609 BJ524145 DM524145 NI524145 XE524145 AHA524145 AQW524145 BAS524145 BKO524145 BUK524145 CEG524145 COC524145 CXY524145 DHU524145 DRQ524145 EBM524145 ELI524145 EVE524145 FFA524145 FOW524145 FYS524145 GIO524145 GSK524145 HCG524145 HMC524145 HVY524145 IFU524145 IPQ524145 IZM524145 JJI524145 JTE524145 KDA524145 KMW524145 KWS524145 LGO524145 LQK524145 MAG524145 MKC524145 MTY524145 NDU524145 NNQ524145 NXM524145 OHI524145 ORE524145 PBA524145 PKW524145 PUS524145 QEO524145 QOK524145 QYG524145 RIC524145 RRY524145 SBU524145 SLQ524145 SVM524145 TFI524145 TPE524145 TZA524145 UIW524145 USS524145 VCO524145 VMK524145 VWG524145 WGC524145 WPY524145 BJ589681 DM589681 NI589681 XE589681 AHA589681 AQW589681 BAS589681 BKO589681 BUK589681 CEG589681 COC589681 CXY589681 DHU589681 DRQ589681 EBM589681 ELI589681 EVE589681 FFA589681 FOW589681 FYS589681 GIO589681 GSK589681 HCG589681 HMC589681 HVY589681 IFU589681 IPQ589681 IZM589681 JJI589681 JTE589681 KDA589681 KMW589681 KWS589681 LGO589681 LQK589681 MAG589681 MKC589681 MTY589681 NDU589681 NNQ589681 NXM589681 OHI589681 ORE589681 PBA589681 PKW589681 PUS589681 QEO589681 QOK589681 QYG589681 RIC589681 RRY589681 SBU589681 SLQ589681 SVM589681 TFI589681 TPE589681 TZA589681 UIW589681 USS589681 VCO589681 VMK589681 VWG589681 WGC589681 WPY589681 BJ655217 DM655217 NI655217 XE655217 AHA655217 AQW655217 BAS655217 BKO655217 BUK655217 CEG655217 COC655217 CXY655217 DHU655217 DRQ655217 EBM655217 ELI655217 EVE655217 FFA655217 FOW655217 FYS655217 GIO655217 GSK655217 HCG655217 HMC655217 HVY655217 IFU655217 IPQ655217 IZM655217 JJI655217 JTE655217 KDA655217 KMW655217 KWS655217 LGO655217 LQK655217 MAG655217 MKC655217 MTY655217 NDU655217 NNQ655217 NXM655217 OHI655217 ORE655217 PBA655217 PKW655217 PUS655217 QEO655217 QOK655217 QYG655217 RIC655217 RRY655217 SBU655217 SLQ655217 SVM655217 TFI655217 TPE655217 TZA655217 UIW655217 USS655217 VCO655217 VMK655217 VWG655217 WGC655217 WPY655217 BJ720753 DM720753 NI720753 XE720753 AHA720753 AQW720753 BAS720753 BKO720753 BUK720753 CEG720753 COC720753 CXY720753 DHU720753 DRQ720753 EBM720753 ELI720753 EVE720753 FFA720753 FOW720753 FYS720753 GIO720753 GSK720753 HCG720753 HMC720753 HVY720753 IFU720753 IPQ720753 IZM720753 JJI720753 JTE720753 KDA720753 KMW720753 KWS720753 LGO720753 LQK720753 MAG720753 MKC720753 MTY720753 NDU720753 NNQ720753 NXM720753 OHI720753 ORE720753 PBA720753 PKW720753 PUS720753 QEO720753 QOK720753 QYG720753 RIC720753 RRY720753 SBU720753 SLQ720753 SVM720753 TFI720753 TPE720753 TZA720753 UIW720753 USS720753 VCO720753 VMK720753 VWG720753 WGC720753 WPY720753 BJ786289 DM786289 NI786289 XE786289 AHA786289 AQW786289 BAS786289 BKO786289 BUK786289 CEG786289 COC786289 CXY786289 DHU786289 DRQ786289 EBM786289 ELI786289 EVE786289 FFA786289 FOW786289 FYS786289 GIO786289 GSK786289 HCG786289 HMC786289 HVY786289 IFU786289 IPQ786289 IZM786289 JJI786289 JTE786289 KDA786289 KMW786289 KWS786289 LGO786289 LQK786289 MAG786289 MKC786289 MTY786289 NDU786289 NNQ786289 NXM786289 OHI786289 ORE786289 PBA786289 PKW786289 PUS786289 QEO786289 QOK786289 QYG786289 RIC786289 RRY786289 SBU786289 SLQ786289 SVM786289 TFI786289 TPE786289 TZA786289 UIW786289 USS786289 VCO786289 VMK786289 VWG786289 WGC786289 WPY786289 BJ851825 DM851825 NI851825 XE851825 AHA851825 AQW851825 BAS851825 BKO851825 BUK851825 CEG851825 COC851825 CXY851825 DHU851825 DRQ851825 EBM851825 ELI851825 EVE851825 FFA851825 FOW851825 FYS851825 GIO851825 GSK851825 HCG851825 HMC851825 HVY851825 IFU851825 IPQ851825 IZM851825 JJI851825 JTE851825 KDA851825 KMW851825 KWS851825 LGO851825 LQK851825 MAG851825 MKC851825 MTY851825 NDU851825 NNQ851825 NXM851825 OHI851825 ORE851825 PBA851825 PKW851825 PUS851825 QEO851825 QOK851825 QYG851825 RIC851825 RRY851825 SBU851825 SLQ851825 SVM851825 TFI851825 TPE851825 TZA851825 UIW851825 USS851825 VCO851825 VMK851825 VWG851825 WGC851825 WPY851825 BJ917361 DM917361 NI917361 XE917361 AHA917361 AQW917361 BAS917361 BKO917361 BUK917361 CEG917361 COC917361 CXY917361 DHU917361 DRQ917361 EBM917361 ELI917361 EVE917361 FFA917361 FOW917361 FYS917361 GIO917361 GSK917361 HCG917361 HMC917361 HVY917361 IFU917361 IPQ917361 IZM917361 JJI917361 JTE917361 KDA917361 KMW917361 KWS917361 LGO917361 LQK917361 MAG917361 MKC917361 MTY917361 NDU917361 NNQ917361 NXM917361 OHI917361 ORE917361 PBA917361 PKW917361 PUS917361 QEO917361 QOK917361 QYG917361 RIC917361 RRY917361 SBU917361 SLQ917361 SVM917361 TFI917361 TPE917361 TZA917361 UIW917361 USS917361 VCO917361 VMK917361 VWG917361 WGC917361 WPY917361 BJ982897 DM982897 NI982897 XE982897 AHA982897 AQW982897 BAS982897 BKO982897 BUK982897 CEG982897 COC982897 CXY982897 DHU982897 DRQ982897 EBM982897 ELI982897 EVE982897 FFA982897 FOW982897 FYS982897 GIO982897 GSK982897 HCG982897 HMC982897 HVY982897 IFU982897 IPQ982897 IZM982897 JJI982897 JTE982897 KDA982897 KMW982897 KWS982897 LGO982897 LQK982897 MAG982897 MKC982897 MTY982897 NDU982897 NNQ982897 NXM982897 OHI982897 ORE982897 PBA982897 PKW982897 PUS982897 QEO982897 QOK982897 QYG982897 RIC982897 RRY982897 SBU982897 SLQ982897 SVM982897 TFI982897 TPE982897 TZA982897 UIW982897 USS982897 VCO982897 VMK982897 VWG982897 WGC982897 WPY982897 UQQ458633 VAM458633 VKI458633 VUE458633 WEA458633 WNW458633 F524169 LG524169 VC524169 AEY524169 AOU524169 AYQ524169 BIM524169 BSI524169 CCE524169 CMA524169 CVW524169 DFS524169 DPO524169 DZK524169 EJG524169 ETC524169 FCY524169 FMU524169 FWQ524169 GGM524169 GQI524169 HAE524169 HKA524169 HTW524169 IDS524169 INO524169 IXK524169 JHG524169 JRC524169 KAY524169 KKU524169 KUQ524169 LEM524169 LOI524169 LYE524169 MIA524169 MRW524169 NBS524169 NLO524169 NVK524169 OFG524169 OPC524169 OYY524169 PIU524169 PSQ524169 QCM524169 QMI524169 QWE524169 RGA524169 RPW524169 RZS524169 SJO524169 STK524169 TDG524169 TNC524169 TWY524169 UGU524169 UQQ524169 AT65405 CW65405 MS65405 WO65405 AGK65405 AQG65405 BAC65405 BJY65405 BTU65405 CDQ65405 CNM65405 CXI65405 DHE65405 DRA65405 EAW65405 EKS65405 EUO65405 FEK65405 FOG65405 FYC65405 GHY65405 GRU65405 HBQ65405 HLM65405 HVI65405 IFE65405 IPA65405 IYW65405 JIS65405 JSO65405 KCK65405 KMG65405 KWC65405 LFY65405 LPU65405 LZQ65405 MJM65405 MTI65405 NDE65405 NNA65405 NWW65405 OGS65405 OQO65405 PAK65405 PKG65405 PUC65405 QDY65405 QNU65405 QXQ65405 RHM65405 RRI65405 SBE65405 SLA65405 SUW65405 TES65405 TOO65405 TYK65405 UIG65405 USC65405 VBY65405 VLU65405 VVQ65405 WFM65405 WPI65405 AT130941 CW130941 MS130941 WO130941 AGK130941 AQG130941 BAC130941 BJY130941 BTU130941 CDQ130941 CNM130941 CXI130941 DHE130941 DRA130941 EAW130941 EKS130941 EUO130941 FEK130941 FOG130941 FYC130941 GHY130941 GRU130941 HBQ130941 HLM130941 HVI130941 IFE130941 IPA130941 IYW130941 JIS130941 JSO130941 KCK130941 KMG130941 KWC130941 LFY130941 LPU130941 LZQ130941 MJM130941 MTI130941 NDE130941 NNA130941 NWW130941 OGS130941 OQO130941 PAK130941 PKG130941 PUC130941 QDY130941 QNU130941 QXQ130941 RHM130941 RRI130941 SBE130941 SLA130941 SUW130941 TES130941 TOO130941 TYK130941 UIG130941 USC130941 VBY130941 VLU130941 VVQ130941 WFM130941 WPI130941 AT196477 CW196477 MS196477 WO196477 AGK196477 AQG196477 BAC196477 BJY196477 BTU196477 CDQ196477 CNM196477 CXI196477 DHE196477 DRA196477 EAW196477 EKS196477 EUO196477 FEK196477 FOG196477 FYC196477 GHY196477 GRU196477 HBQ196477 HLM196477 HVI196477 IFE196477 IPA196477 IYW196477 JIS196477 JSO196477 KCK196477 KMG196477 KWC196477 LFY196477 LPU196477 LZQ196477 MJM196477 MTI196477 NDE196477 NNA196477 NWW196477 OGS196477 OQO196477 PAK196477 PKG196477 PUC196477 QDY196477 QNU196477 QXQ196477 RHM196477 RRI196477 SBE196477 SLA196477 SUW196477 TES196477 TOO196477 TYK196477 UIG196477 USC196477 VBY196477 VLU196477 VVQ196477 WFM196477 WPI196477 AT262013 CW262013 MS262013 WO262013 AGK262013 AQG262013 BAC262013 BJY262013 BTU262013 CDQ262013 CNM262013 CXI262013 DHE262013 DRA262013 EAW262013 EKS262013 EUO262013 FEK262013 FOG262013 FYC262013 GHY262013 GRU262013 HBQ262013 HLM262013 HVI262013 IFE262013 IPA262013 IYW262013 JIS262013 JSO262013 KCK262013 KMG262013 KWC262013 LFY262013 LPU262013 LZQ262013 MJM262013 MTI262013 NDE262013 NNA262013 NWW262013 OGS262013 OQO262013 PAK262013 PKG262013 PUC262013 QDY262013 QNU262013 QXQ262013 RHM262013 RRI262013 SBE262013 SLA262013 SUW262013 TES262013 TOO262013 TYK262013 UIG262013 USC262013 VBY262013 VLU262013 VVQ262013 WFM262013 WPI262013 AT327549 CW327549 MS327549 WO327549 AGK327549 AQG327549 BAC327549 BJY327549 BTU327549 CDQ327549 CNM327549 CXI327549 DHE327549 DRA327549 EAW327549 EKS327549 EUO327549 FEK327549 FOG327549 FYC327549 GHY327549 GRU327549 HBQ327549 HLM327549 HVI327549 IFE327549 IPA327549 IYW327549 JIS327549 JSO327549 KCK327549 KMG327549 KWC327549 LFY327549 LPU327549 LZQ327549 MJM327549 MTI327549 NDE327549 NNA327549 NWW327549 OGS327549 OQO327549 PAK327549 PKG327549 PUC327549 QDY327549 QNU327549 QXQ327549 RHM327549 RRI327549 SBE327549 SLA327549 SUW327549 TES327549 TOO327549 TYK327549 UIG327549 USC327549 VBY327549 VLU327549 VVQ327549 WFM327549 WPI327549 AT393085 CW393085 MS393085 WO393085 AGK393085 AQG393085 BAC393085 BJY393085 BTU393085 CDQ393085 CNM393085 CXI393085 DHE393085 DRA393085 EAW393085 EKS393085 EUO393085 FEK393085 FOG393085 FYC393085 GHY393085 GRU393085 HBQ393085 HLM393085 HVI393085 IFE393085 IPA393085 IYW393085 JIS393085 JSO393085 KCK393085 KMG393085 KWC393085 LFY393085 LPU393085 LZQ393085 MJM393085 MTI393085 NDE393085 NNA393085 NWW393085 OGS393085 OQO393085 PAK393085 PKG393085 PUC393085 QDY393085 QNU393085 QXQ393085 RHM393085 RRI393085 SBE393085 SLA393085 SUW393085 TES393085 TOO393085 TYK393085 UIG393085 USC393085 VBY393085 VLU393085 VVQ393085 WFM393085 WPI393085 AT458621 CW458621 MS458621 WO458621 AGK458621 AQG458621 BAC458621 BJY458621 BTU458621 CDQ458621 CNM458621 CXI458621 DHE458621 DRA458621 EAW458621 EKS458621 EUO458621 FEK458621 FOG458621 FYC458621 GHY458621 GRU458621 HBQ458621 HLM458621 HVI458621 IFE458621 IPA458621 IYW458621 JIS458621 JSO458621 KCK458621 KMG458621 KWC458621 LFY458621 LPU458621 LZQ458621 MJM458621 MTI458621 NDE458621 NNA458621 NWW458621 OGS458621 OQO458621 PAK458621 PKG458621 PUC458621 QDY458621 QNU458621 QXQ458621 RHM458621 RRI458621 SBE458621 SLA458621 SUW458621 TES458621 TOO458621 TYK458621 UIG458621 USC458621 VBY458621 VLU458621 VVQ458621 WFM458621 WPI458621 AT524157 CW524157 MS524157 WO524157 AGK524157 AQG524157 BAC524157 BJY524157 BTU524157 CDQ524157 CNM524157 CXI524157 DHE524157 DRA524157 EAW524157 EKS524157 EUO524157 FEK524157 FOG524157 FYC524157 GHY524157 GRU524157 HBQ524157 HLM524157 HVI524157 IFE524157 IPA524157 IYW524157 JIS524157 JSO524157 KCK524157 KMG524157 KWC524157 LFY524157 LPU524157 LZQ524157 MJM524157 MTI524157 NDE524157 NNA524157 NWW524157 OGS524157 OQO524157 PAK524157 PKG524157 PUC524157 QDY524157 QNU524157 QXQ524157 RHM524157 RRI524157 SBE524157 SLA524157 SUW524157 TES524157 TOO524157 TYK524157 UIG524157 USC524157 VBY524157 VLU524157 VVQ524157 WFM524157 WPI524157 AT589693 CW589693 MS589693 WO589693 AGK589693 AQG589693 BAC589693 BJY589693 BTU589693 CDQ589693 CNM589693 CXI589693 DHE589693 DRA589693 EAW589693 EKS589693 EUO589693 FEK589693 FOG589693 FYC589693 GHY589693 GRU589693 HBQ589693 HLM589693 HVI589693 IFE589693 IPA589693 IYW589693 JIS589693 JSO589693 KCK589693 KMG589693 KWC589693 LFY589693 LPU589693 LZQ589693 MJM589693 MTI589693 NDE589693 NNA589693 NWW589693 OGS589693 OQO589693 PAK589693 PKG589693 PUC589693 QDY589693 QNU589693 QXQ589693 RHM589693 RRI589693 SBE589693 SLA589693 SUW589693 TES589693 TOO589693 TYK589693 UIG589693 USC589693 VBY589693 VLU589693 VVQ589693 WFM589693 WPI589693 AT655229 CW655229 MS655229 WO655229 AGK655229 AQG655229 BAC655229 BJY655229 BTU655229 CDQ655229 CNM655229 CXI655229 DHE655229 DRA655229 EAW655229 EKS655229 EUO655229 FEK655229 FOG655229 FYC655229 GHY655229 GRU655229 HBQ655229 HLM655229 HVI655229 IFE655229 IPA655229 IYW655229 JIS655229 JSO655229 KCK655229 KMG655229 KWC655229 LFY655229 LPU655229 LZQ655229 MJM655229 MTI655229 NDE655229 NNA655229 NWW655229 OGS655229 OQO655229 PAK655229 PKG655229 PUC655229 QDY655229 QNU655229 QXQ655229 RHM655229 RRI655229 SBE655229 SLA655229 SUW655229 TES655229 TOO655229 TYK655229 UIG655229 USC655229 VBY655229 VLU655229 VVQ655229 WFM655229 WPI655229 AT720765 CW720765 MS720765 WO720765 AGK720765 AQG720765 BAC720765 BJY720765 BTU720765 CDQ720765 CNM720765 CXI720765 DHE720765 DRA720765 EAW720765 EKS720765 EUO720765 FEK720765 FOG720765 FYC720765 GHY720765 GRU720765 HBQ720765 HLM720765 HVI720765 IFE720765 IPA720765 IYW720765 JIS720765 JSO720765 KCK720765 KMG720765 KWC720765 LFY720765 LPU720765 LZQ720765 MJM720765 MTI720765 NDE720765 NNA720765 NWW720765 OGS720765 OQO720765 PAK720765 PKG720765 PUC720765 QDY720765 QNU720765 QXQ720765 RHM720765 RRI720765 SBE720765 SLA720765 SUW720765 TES720765 TOO720765 TYK720765 UIG720765 USC720765 VBY720765 VLU720765 VVQ720765 WFM720765 WPI720765 AT786301 CW786301 MS786301 WO786301 AGK786301 AQG786301 BAC786301 BJY786301 BTU786301 CDQ786301 CNM786301 CXI786301 DHE786301 DRA786301 EAW786301 EKS786301 EUO786301 FEK786301 FOG786301 FYC786301 GHY786301 GRU786301 HBQ786301 HLM786301 HVI786301 IFE786301 IPA786301 IYW786301 JIS786301 JSO786301 KCK786301 KMG786301 KWC786301 LFY786301 LPU786301 LZQ786301 MJM786301 MTI786301 NDE786301 NNA786301 NWW786301 OGS786301 OQO786301 PAK786301 PKG786301 PUC786301 QDY786301 QNU786301 QXQ786301 RHM786301 RRI786301 SBE786301 SLA786301 SUW786301 TES786301 TOO786301 TYK786301 UIG786301 USC786301 VBY786301 VLU786301 VVQ786301 WFM786301 WPI786301 AT851837 CW851837 MS851837 WO851837 AGK851837 AQG851837 BAC851837 BJY851837 BTU851837 CDQ851837 CNM851837 CXI851837 DHE851837 DRA851837 EAW851837 EKS851837 EUO851837 FEK851837 FOG851837 FYC851837 GHY851837 GRU851837 HBQ851837 HLM851837 HVI851837 IFE851837 IPA851837 IYW851837 JIS851837 JSO851837 KCK851837 KMG851837 KWC851837 LFY851837 LPU851837 LZQ851837 MJM851837 MTI851837 NDE851837 NNA851837 NWW851837 OGS851837 OQO851837 PAK851837 PKG851837 PUC851837 QDY851837 QNU851837 QXQ851837 RHM851837 RRI851837 SBE851837 SLA851837 SUW851837 TES851837 TOO851837 TYK851837 UIG851837 USC851837 VBY851837 VLU851837 VVQ851837 WFM851837 WPI851837 AT917373 CW917373 MS917373 WO917373 AGK917373 AQG917373 BAC917373 BJY917373 BTU917373 CDQ917373 CNM917373 CXI917373 DHE917373 DRA917373 EAW917373 EKS917373 EUO917373 FEK917373 FOG917373 FYC917373 GHY917373 GRU917373 HBQ917373 HLM917373 HVI917373 IFE917373 IPA917373 IYW917373 JIS917373 JSO917373 KCK917373 KMG917373 KWC917373 LFY917373 LPU917373 LZQ917373 MJM917373 MTI917373 NDE917373 NNA917373 NWW917373 OGS917373 OQO917373 PAK917373 PKG917373 PUC917373 QDY917373 QNU917373 QXQ917373 RHM917373 RRI917373 SBE917373 SLA917373 SUW917373 TES917373 TOO917373 TYK917373 UIG917373 USC917373 VBY917373 VLU917373 VVQ917373 WFM917373 WPI917373 AT982909 CW982909 MS982909 WO982909 AGK982909 AQG982909 BAC982909 BJY982909 BTU982909 CDQ982909 CNM982909 CXI982909 DHE982909 DRA982909 EAW982909 EKS982909 EUO982909 FEK982909 FOG982909 FYC982909 GHY982909 GRU982909 HBQ982909 HLM982909 HVI982909 IFE982909 IPA982909 IYW982909 JIS982909 JSO982909 KCK982909 KMG982909 KWC982909 LFY982909 LPU982909 LZQ982909 MJM982909 MTI982909 NDE982909 NNA982909 NWW982909 OGS982909 OQO982909 PAK982909 PKG982909 PUC982909 QDY982909 QNU982909 QXQ982909 RHM982909 RRI982909 SBE982909 SLA982909 SUW982909 TES982909 TOO982909 TYK982909 UIG982909 USC982909 VBY982909 VLU982909 VVQ982909 WFM982909 WPI982909 VAM524169 VKI524169 VUE524169 WEA524169 WNW524169 F589705 LG589705 VC589705 AEY589705 AOU589705 AYQ589705 BIM589705 BSI589705 CCE589705 CMA589705 CVW589705 DFS589705 DPO589705 DZK589705 EJG589705 ETC589705 FCY589705 FMU589705 FWQ589705 GGM589705 GQI589705 HAE589705 HKA589705 HTW589705 IDS589705 INO589705 IXK589705 JHG589705 JRC589705 KAY589705 KKU589705 KUQ589705 LEM589705 LOI589705 LYE589705 MIA589705 MRW589705 NBS589705 NLO589705 NVK589705 OFG589705 OPC589705 OYY589705 PIU589705 PSQ589705 QCM589705 QMI589705 QWE589705 RGA589705 RPW589705 RZS589705 SJO589705 STK589705 TDG589705 TNC589705 TWY589705 UGU589705 UQQ589705 VAM589705 AT65407 CW65407 MS65407 WO65407 AGK65407 AQG65407 BAC65407 BJY65407 BTU65407 CDQ65407 CNM65407 CXI65407 DHE65407 DRA65407 EAW65407 EKS65407 EUO65407 FEK65407 FOG65407 FYC65407 GHY65407 GRU65407 HBQ65407 HLM65407 HVI65407 IFE65407 IPA65407 IYW65407 JIS65407 JSO65407 KCK65407 KMG65407 KWC65407 LFY65407 LPU65407 LZQ65407 MJM65407 MTI65407 NDE65407 NNA65407 NWW65407 OGS65407 OQO65407 PAK65407 PKG65407 PUC65407 QDY65407 QNU65407 QXQ65407 RHM65407 RRI65407 SBE65407 SLA65407 SUW65407 TES65407 TOO65407 TYK65407 UIG65407 USC65407 VBY65407 VLU65407 VVQ65407 WFM65407 WPI65407 AT130943 CW130943 MS130943 WO130943 AGK130943 AQG130943 BAC130943 BJY130943 BTU130943 CDQ130943 CNM130943 CXI130943 DHE130943 DRA130943 EAW130943 EKS130943 EUO130943 FEK130943 FOG130943 FYC130943 GHY130943 GRU130943 HBQ130943 HLM130943 HVI130943 IFE130943 IPA130943 IYW130943 JIS130943 JSO130943 KCK130943 KMG130943 KWC130943 LFY130943 LPU130943 LZQ130943 MJM130943 MTI130943 NDE130943 NNA130943 NWW130943 OGS130943 OQO130943 PAK130943 PKG130943 PUC130943 QDY130943 QNU130943 QXQ130943 RHM130943 RRI130943 SBE130943 SLA130943 SUW130943 TES130943 TOO130943 TYK130943 UIG130943 USC130943 VBY130943 VLU130943 VVQ130943 WFM130943 WPI130943 AT196479 CW196479 MS196479 WO196479 AGK196479 AQG196479 BAC196479 BJY196479 BTU196479 CDQ196479 CNM196479 CXI196479 DHE196479 DRA196479 EAW196479 EKS196479 EUO196479 FEK196479 FOG196479 FYC196479 GHY196479 GRU196479 HBQ196479 HLM196479 HVI196479 IFE196479 IPA196479 IYW196479 JIS196479 JSO196479 KCK196479 KMG196479 KWC196479 LFY196479 LPU196479 LZQ196479 MJM196479 MTI196479 NDE196479 NNA196479 NWW196479 OGS196479 OQO196479 PAK196479 PKG196479 PUC196479 QDY196479 QNU196479 QXQ196479 RHM196479 RRI196479 SBE196479 SLA196479 SUW196479 TES196479 TOO196479 TYK196479 UIG196479 USC196479 VBY196479 VLU196479 VVQ196479 WFM196479 WPI196479 AT262015 CW262015 MS262015 WO262015 AGK262015 AQG262015 BAC262015 BJY262015 BTU262015 CDQ262015 CNM262015 CXI262015 DHE262015 DRA262015 EAW262015 EKS262015 EUO262015 FEK262015 FOG262015 FYC262015 GHY262015 GRU262015 HBQ262015 HLM262015 HVI262015 IFE262015 IPA262015 IYW262015 JIS262015 JSO262015 KCK262015 KMG262015 KWC262015 LFY262015 LPU262015 LZQ262015 MJM262015 MTI262015 NDE262015 NNA262015 NWW262015 OGS262015 OQO262015 PAK262015 PKG262015 PUC262015 QDY262015 QNU262015 QXQ262015 RHM262015 RRI262015 SBE262015 SLA262015 SUW262015 TES262015 TOO262015 TYK262015 UIG262015 USC262015 VBY262015 VLU262015 VVQ262015 WFM262015 WPI262015 AT327551 CW327551 MS327551 WO327551 AGK327551 AQG327551 BAC327551 BJY327551 BTU327551 CDQ327551 CNM327551 CXI327551 DHE327551 DRA327551 EAW327551 EKS327551 EUO327551 FEK327551 FOG327551 FYC327551 GHY327551 GRU327551 HBQ327551 HLM327551 HVI327551 IFE327551 IPA327551 IYW327551 JIS327551 JSO327551 KCK327551 KMG327551 KWC327551 LFY327551 LPU327551 LZQ327551 MJM327551 MTI327551 NDE327551 NNA327551 NWW327551 OGS327551 OQO327551 PAK327551 PKG327551 PUC327551 QDY327551 QNU327551 QXQ327551 RHM327551 RRI327551 SBE327551 SLA327551 SUW327551 TES327551 TOO327551 TYK327551 UIG327551 USC327551 VBY327551 VLU327551 VVQ327551 WFM327551 WPI327551 AT393087 CW393087 MS393087 WO393087 AGK393087 AQG393087 BAC393087 BJY393087 BTU393087 CDQ393087 CNM393087 CXI393087 DHE393087 DRA393087 EAW393087 EKS393087 EUO393087 FEK393087 FOG393087 FYC393087 GHY393087 GRU393087 HBQ393087 HLM393087 HVI393087 IFE393087 IPA393087 IYW393087 JIS393087 JSO393087 KCK393087 KMG393087 KWC393087 LFY393087 LPU393087 LZQ393087 MJM393087 MTI393087 NDE393087 NNA393087 NWW393087 OGS393087 OQO393087 PAK393087 PKG393087 PUC393087 QDY393087 QNU393087 QXQ393087 RHM393087 RRI393087 SBE393087 SLA393087 SUW393087 TES393087 TOO393087 TYK393087 UIG393087 USC393087 VBY393087 VLU393087 VVQ393087 WFM393087 WPI393087 AT458623 CW458623 MS458623 WO458623 AGK458623 AQG458623 BAC458623 BJY458623 BTU458623 CDQ458623 CNM458623 CXI458623 DHE458623 DRA458623 EAW458623 EKS458623 EUO458623 FEK458623 FOG458623 FYC458623 GHY458623 GRU458623 HBQ458623 HLM458623 HVI458623 IFE458623 IPA458623 IYW458623 JIS458623 JSO458623 KCK458623 KMG458623 KWC458623 LFY458623 LPU458623 LZQ458623 MJM458623 MTI458623 NDE458623 NNA458623 NWW458623 OGS458623 OQO458623 PAK458623 PKG458623 PUC458623 QDY458623 QNU458623 QXQ458623 RHM458623 RRI458623 SBE458623 SLA458623 SUW458623 TES458623 TOO458623 TYK458623 UIG458623 USC458623 VBY458623 VLU458623 VVQ458623 WFM458623 WPI458623 AT524159 CW524159 MS524159 WO524159 AGK524159 AQG524159 BAC524159 BJY524159 BTU524159 CDQ524159 CNM524159 CXI524159 DHE524159 DRA524159 EAW524159 EKS524159 EUO524159 FEK524159 FOG524159 FYC524159 GHY524159 GRU524159 HBQ524159 HLM524159 HVI524159 IFE524159 IPA524159 IYW524159 JIS524159 JSO524159 KCK524159 KMG524159 KWC524159 LFY524159 LPU524159 LZQ524159 MJM524159 MTI524159 NDE524159 NNA524159 NWW524159 OGS524159 OQO524159 PAK524159 PKG524159 PUC524159 QDY524159 QNU524159 QXQ524159 RHM524159 RRI524159 SBE524159 SLA524159 SUW524159 TES524159 TOO524159 TYK524159 UIG524159 USC524159 VBY524159 VLU524159 VVQ524159 WFM524159 WPI524159 AT589695 CW589695 MS589695 WO589695 AGK589695 AQG589695 BAC589695 BJY589695 BTU589695 CDQ589695 CNM589695 CXI589695 DHE589695 DRA589695 EAW589695 EKS589695 EUO589695 FEK589695 FOG589695 FYC589695 GHY589695 GRU589695 HBQ589695 HLM589695 HVI589695 IFE589695 IPA589695 IYW589695 JIS589695 JSO589695 KCK589695 KMG589695 KWC589695 LFY589695 LPU589695 LZQ589695 MJM589695 MTI589695 NDE589695 NNA589695 NWW589695 OGS589695 OQO589695 PAK589695 PKG589695 PUC589695 QDY589695 QNU589695 QXQ589695 RHM589695 RRI589695 SBE589695 SLA589695 SUW589695 TES589695 TOO589695 TYK589695 UIG589695 USC589695 VBY589695 VLU589695 VVQ589695 WFM589695 WPI589695 AT655231 CW655231 MS655231 WO655231 AGK655231 AQG655231 BAC655231 BJY655231 BTU655231 CDQ655231 CNM655231 CXI655231 DHE655231 DRA655231 EAW655231 EKS655231 EUO655231 FEK655231 FOG655231 FYC655231 GHY655231 GRU655231 HBQ655231 HLM655231 HVI655231 IFE655231 IPA655231 IYW655231 JIS655231 JSO655231 KCK655231 KMG655231 KWC655231 LFY655231 LPU655231 LZQ655231 MJM655231 MTI655231 NDE655231 NNA655231 NWW655231 OGS655231 OQO655231 PAK655231 PKG655231 PUC655231 QDY655231 QNU655231 QXQ655231 RHM655231 RRI655231 SBE655231 SLA655231 SUW655231 TES655231 TOO655231 TYK655231 UIG655231 USC655231 VBY655231 VLU655231 VVQ655231 WFM655231 WPI655231 AT720767 CW720767 MS720767 WO720767 AGK720767 AQG720767 BAC720767 BJY720767 BTU720767 CDQ720767 CNM720767 CXI720767 DHE720767 DRA720767 EAW720767 EKS720767 EUO720767 FEK720767 FOG720767 FYC720767 GHY720767 GRU720767 HBQ720767 HLM720767 HVI720767 IFE720767 IPA720767 IYW720767 JIS720767 JSO720767 KCK720767 KMG720767 KWC720767 LFY720767 LPU720767 LZQ720767 MJM720767 MTI720767 NDE720767 NNA720767 NWW720767 OGS720767 OQO720767 PAK720767 PKG720767 PUC720767 QDY720767 QNU720767 QXQ720767 RHM720767 RRI720767 SBE720767 SLA720767 SUW720767 TES720767 TOO720767 TYK720767 UIG720767 USC720767 VBY720767 VLU720767 VVQ720767 WFM720767 WPI720767 AT786303 CW786303 MS786303 WO786303 AGK786303 AQG786303 BAC786303 BJY786303 BTU786303 CDQ786303 CNM786303 CXI786303 DHE786303 DRA786303 EAW786303 EKS786303 EUO786303 FEK786303 FOG786303 FYC786303 GHY786303 GRU786303 HBQ786303 HLM786303 HVI786303 IFE786303 IPA786303 IYW786303 JIS786303 JSO786303 KCK786303 KMG786303 KWC786303 LFY786303 LPU786303 LZQ786303 MJM786303 MTI786303 NDE786303 NNA786303 NWW786303 OGS786303 OQO786303 PAK786303 PKG786303 PUC786303 QDY786303 QNU786303 QXQ786303 RHM786303 RRI786303 SBE786303 SLA786303 SUW786303 TES786303 TOO786303 TYK786303 UIG786303 USC786303 VBY786303 VLU786303 VVQ786303 WFM786303 WPI786303 AT851839 CW851839 MS851839 WO851839 AGK851839 AQG851839 BAC851839 BJY851839 BTU851839 CDQ851839 CNM851839 CXI851839 DHE851839 DRA851839 EAW851839 EKS851839 EUO851839 FEK851839 FOG851839 FYC851839 GHY851839 GRU851839 HBQ851839 HLM851839 HVI851839 IFE851839 IPA851839 IYW851839 JIS851839 JSO851839 KCK851839 KMG851839 KWC851839 LFY851839 LPU851839 LZQ851839 MJM851839 MTI851839 NDE851839 NNA851839 NWW851839 OGS851839 OQO851839 PAK851839 PKG851839 PUC851839 QDY851839 QNU851839 QXQ851839 RHM851839 RRI851839 SBE851839 SLA851839 SUW851839 TES851839 TOO851839 TYK851839 UIG851839 USC851839 VBY851839 VLU851839 VVQ851839 WFM851839 WPI851839 AT917375 CW917375 MS917375 WO917375 AGK917375 AQG917375 BAC917375 BJY917375 BTU917375 CDQ917375 CNM917375 CXI917375 DHE917375 DRA917375 EAW917375 EKS917375 EUO917375 FEK917375 FOG917375 FYC917375 GHY917375 GRU917375 HBQ917375 HLM917375 HVI917375 IFE917375 IPA917375 IYW917375 JIS917375 JSO917375 KCK917375 KMG917375 KWC917375 LFY917375 LPU917375 LZQ917375 MJM917375 MTI917375 NDE917375 NNA917375 NWW917375 OGS917375 OQO917375 PAK917375 PKG917375 PUC917375 QDY917375 QNU917375 QXQ917375 RHM917375 RRI917375 SBE917375 SLA917375 SUW917375 TES917375 TOO917375 TYK917375 UIG917375 USC917375 VBY917375 VLU917375 VVQ917375 WFM917375 WPI917375 AT982911 CW982911 MS982911 WO982911 AGK982911 AQG982911 BAC982911 BJY982911 BTU982911 CDQ982911 CNM982911 CXI982911 DHE982911 DRA982911 EAW982911 EKS982911 EUO982911 FEK982911 FOG982911 FYC982911 GHY982911 GRU982911 HBQ982911 HLM982911 HVI982911 IFE982911 IPA982911 IYW982911 JIS982911 JSO982911 KCK982911 KMG982911 KWC982911 LFY982911 LPU982911 LZQ982911 MJM982911 MTI982911 NDE982911 NNA982911 NWW982911 OGS982911 OQO982911 PAK982911 PKG982911 PUC982911 QDY982911 QNU982911 QXQ982911 RHM982911 RRI982911 SBE982911 SLA982911 SUW982911 TES982911 TOO982911 TYK982911 UIG982911 USC982911 VBY982911 VLU982911 VVQ982911 WFM982911 WPI982911 CZ54:CZ56 MV54:MV56 WR54:WR56 AGN54:AGN56 AQJ54:AQJ56 BAF54:BAF56 BKB54:BKB56 BTX54:BTX56 CDT54:CDT56 CNP54:CNP56 CXL54:CXL56 DHH54:DHH56 DRD54:DRD56 EAZ54:EAZ56 EKV54:EKV56 EUR54:EUR56 FEN54:FEN56 FOJ54:FOJ56 FYF54:FYF56 GIB54:GIB56 GRX54:GRX56 HBT54:HBT56 HLP54:HLP56 HVL54:HVL56 IFH54:IFH56 IPD54:IPD56 IYZ54:IYZ56 JIV54:JIV56 JSR54:JSR56 KCN54:KCN56 KMJ54:KMJ56 KWF54:KWF56 LGB54:LGB56 LPX54:LPX56 LZT54:LZT56 MJP54:MJP56 MTL54:MTL56 NDH54:NDH56 NND54:NND56 NWZ54:NWZ56 OGV54:OGV56 OQR54:OQR56 PAN54:PAN56 PKJ54:PKJ56 PUF54:PUF56 QEB54:QEB56 QNX54:QNX56 QXT54:QXT56 RHP54:RHP56 RRL54:RRL56 SBH54:SBH56 SLD54:SLD56 SUZ54:SUZ56 TEV54:TEV56 TOR54:TOR56 TYN54:TYN56 UIJ54:UIJ56 USF54:USF56 VCB54:VCB56 VLX54:VLX56 VVT54:VVT56 WFP54:WFP56 WPL54:WPL56 AT65417 CW65417 MS65417 WO65417 AGK65417 AQG65417 BAC65417 BJY65417 BTU65417 CDQ65417 CNM65417 CXI65417 DHE65417 DRA65417 EAW65417 EKS65417 EUO65417 FEK65417 FOG65417 FYC65417 GHY65417 GRU65417 HBQ65417 HLM65417 HVI65417 IFE65417 IPA65417 IYW65417 JIS65417 JSO65417 KCK65417 KMG65417 KWC65417 LFY65417 LPU65417 LZQ65417 MJM65417 MTI65417 NDE65417 NNA65417 NWW65417 OGS65417 OQO65417 PAK65417 PKG65417 PUC65417 QDY65417 QNU65417 QXQ65417 RHM65417 RRI65417 SBE65417 SLA65417 SUW65417 TES65417 TOO65417 TYK65417 UIG65417 USC65417 VBY65417 VLU65417 VVQ65417 WFM65417 WPI65417 AT130953 CW130953 MS130953 WO130953 AGK130953 AQG130953 BAC130953 BJY130953 BTU130953 CDQ130953 CNM130953 CXI130953 DHE130953 DRA130953 EAW130953 EKS130953 EUO130953 FEK130953 FOG130953 FYC130953 GHY130953 GRU130953 HBQ130953 HLM130953 HVI130953 IFE130953 IPA130953 IYW130953 JIS130953 JSO130953 KCK130953 KMG130953 KWC130953 LFY130953 LPU130953 LZQ130953 MJM130953 MTI130953 NDE130953 NNA130953 NWW130953 OGS130953 OQO130953 PAK130953 PKG130953 PUC130953 QDY130953 QNU130953 QXQ130953 RHM130953 RRI130953 SBE130953 SLA130953 SUW130953 TES130953 TOO130953 TYK130953 UIG130953 USC130953 VBY130953 VLU130953 VVQ130953 WFM130953 WPI130953 AT196489 CW196489 MS196489 WO196489 AGK196489 AQG196489 BAC196489 BJY196489 BTU196489 CDQ196489 CNM196489 CXI196489 DHE196489 DRA196489 EAW196489 EKS196489 EUO196489 FEK196489 FOG196489 FYC196489 GHY196489 GRU196489 HBQ196489 HLM196489 HVI196489 IFE196489 IPA196489 IYW196489 JIS196489 JSO196489 KCK196489 KMG196489 KWC196489 LFY196489 LPU196489 LZQ196489 MJM196489 MTI196489 NDE196489 NNA196489 NWW196489 OGS196489 OQO196489 PAK196489 PKG196489 PUC196489 QDY196489 QNU196489 QXQ196489 RHM196489 RRI196489 SBE196489 SLA196489 SUW196489 TES196489 TOO196489 TYK196489 UIG196489 USC196489 VBY196489 VLU196489 VVQ196489 WFM196489 WPI196489 AT262025 CW262025 MS262025 WO262025 AGK262025 AQG262025 BAC262025 BJY262025 BTU262025 CDQ262025 CNM262025 CXI262025 DHE262025 DRA262025 EAW262025 EKS262025 EUO262025 FEK262025 FOG262025 FYC262025 GHY262025 GRU262025 HBQ262025 HLM262025 HVI262025 IFE262025 IPA262025 IYW262025 JIS262025 JSO262025 KCK262025 KMG262025 KWC262025 LFY262025 LPU262025 LZQ262025 MJM262025 MTI262025 NDE262025 NNA262025 NWW262025 OGS262025 OQO262025 PAK262025 PKG262025 PUC262025 QDY262025 QNU262025 QXQ262025 RHM262025 RRI262025 SBE262025 SLA262025 SUW262025 TES262025 TOO262025 TYK262025 UIG262025 USC262025 VBY262025 VLU262025 VVQ262025 WFM262025 WPI262025 AT327561 CW327561 MS327561 WO327561 AGK327561 AQG327561 BAC327561 BJY327561 BTU327561 CDQ327561 CNM327561 CXI327561 DHE327561 DRA327561 EAW327561 EKS327561 EUO327561 FEK327561 FOG327561 FYC327561 GHY327561 GRU327561 HBQ327561 HLM327561 HVI327561 IFE327561 IPA327561 IYW327561 JIS327561 JSO327561 KCK327561 KMG327561 KWC327561 LFY327561 LPU327561 LZQ327561 MJM327561 MTI327561 NDE327561 NNA327561 NWW327561 OGS327561 OQO327561 PAK327561 PKG327561 PUC327561 QDY327561 QNU327561 QXQ327561 RHM327561 RRI327561 SBE327561 SLA327561 SUW327561 TES327561 TOO327561 TYK327561 UIG327561 USC327561 VBY327561 VLU327561 VVQ327561 WFM327561 WPI327561 AT393097 CW393097 MS393097 WO393097 AGK393097 AQG393097 BAC393097 BJY393097 BTU393097 CDQ393097 CNM393097 CXI393097 DHE393097 DRA393097 EAW393097 EKS393097 EUO393097 FEK393097 FOG393097 FYC393097 GHY393097 GRU393097 HBQ393097 HLM393097 HVI393097 IFE393097 IPA393097 IYW393097 JIS393097 JSO393097 KCK393097 KMG393097 KWC393097 LFY393097 LPU393097 LZQ393097 MJM393097 MTI393097 NDE393097 NNA393097 NWW393097 OGS393097 OQO393097 PAK393097 PKG393097 PUC393097 QDY393097 QNU393097 QXQ393097 RHM393097 RRI393097 SBE393097 SLA393097 SUW393097 TES393097 TOO393097 TYK393097 UIG393097 USC393097 VBY393097 VLU393097 VVQ393097 WFM393097 WPI393097 AT458633 CW458633 MS458633 WO458633 AGK458633 AQG458633 BAC458633 BJY458633 BTU458633 CDQ458633 CNM458633 CXI458633 DHE458633 DRA458633 EAW458633 EKS458633 EUO458633 FEK458633 FOG458633 FYC458633 GHY458633 GRU458633 HBQ458633 HLM458633 HVI458633 IFE458633 IPA458633 IYW458633 JIS458633 JSO458633 KCK458633 KMG458633 KWC458633 LFY458633 LPU458633 LZQ458633 MJM458633 MTI458633 NDE458633 NNA458633 NWW458633 OGS458633 OQO458633 PAK458633 PKG458633 PUC458633 QDY458633 QNU458633 QXQ458633 RHM458633 RRI458633 SBE458633 SLA458633 SUW458633 TES458633 TOO458633 TYK458633 UIG458633 USC458633 VBY458633 VLU458633 VVQ458633 WFM458633 WPI458633 AT524169 CW524169 MS524169 WO524169 AGK524169 AQG524169 BAC524169 BJY524169 BTU524169 CDQ524169 CNM524169 CXI524169 DHE524169 DRA524169 EAW524169 EKS524169 EUO524169 FEK524169 FOG524169 FYC524169 GHY524169 GRU524169 HBQ524169 HLM524169 HVI524169 IFE524169 IPA524169 IYW524169 JIS524169 JSO524169 KCK524169 KMG524169 KWC524169 LFY524169 LPU524169 LZQ524169 MJM524169 MTI524169 NDE524169 NNA524169 NWW524169 OGS524169 OQO524169 PAK524169 PKG524169 PUC524169 QDY524169 QNU524169 QXQ524169 RHM524169 RRI524169 SBE524169 SLA524169 SUW524169 TES524169 TOO524169 TYK524169 UIG524169 USC524169 VBY524169 VLU524169 VVQ524169 WFM524169 WPI524169 AT589705 CW589705 MS589705 WO589705 AGK589705 AQG589705 BAC589705 BJY589705 BTU589705 CDQ589705 CNM589705 CXI589705 DHE589705 DRA589705 EAW589705 EKS589705 EUO589705 FEK589705 FOG589705 FYC589705 GHY589705 GRU589705 HBQ589705 HLM589705 HVI589705 IFE589705 IPA589705 IYW589705 JIS589705 JSO589705 KCK589705 KMG589705 KWC589705 LFY589705 LPU589705 LZQ589705 MJM589705 MTI589705 NDE589705 NNA589705 NWW589705 OGS589705 OQO589705 PAK589705 PKG589705 PUC589705 QDY589705 QNU589705 QXQ589705 RHM589705 RRI589705 SBE589705 SLA589705 SUW589705 TES589705 TOO589705 TYK589705 UIG589705 USC589705 VBY589705 VLU589705 VVQ589705 WFM589705 WPI589705 AT655241 CW655241 MS655241 WO655241 AGK655241 AQG655241 BAC655241 BJY655241 BTU655241 CDQ655241 CNM655241 CXI655241 DHE655241 DRA655241 EAW655241 EKS655241 EUO655241 FEK655241 FOG655241 FYC655241 GHY655241 GRU655241 HBQ655241 HLM655241 HVI655241 IFE655241 IPA655241 IYW655241 JIS655241 JSO655241 KCK655241 KMG655241 KWC655241 LFY655241 LPU655241 LZQ655241 MJM655241 MTI655241 NDE655241 NNA655241 NWW655241 OGS655241 OQO655241 PAK655241 PKG655241 PUC655241 QDY655241 QNU655241 QXQ655241 RHM655241 RRI655241 SBE655241 SLA655241 SUW655241 TES655241 TOO655241 TYK655241 UIG655241 USC655241 VBY655241 VLU655241 VVQ655241 WFM655241 WPI655241 AT720777 CW720777 MS720777 WO720777 AGK720777 AQG720777 BAC720777 BJY720777 BTU720777 CDQ720777 CNM720777 CXI720777 DHE720777 DRA720777 EAW720777 EKS720777 EUO720777 FEK720777 FOG720777 FYC720777 GHY720777 GRU720777 HBQ720777 HLM720777 HVI720777 IFE720777 IPA720777 IYW720777 JIS720777 JSO720777 KCK720777 KMG720777 KWC720777 LFY720777 LPU720777 LZQ720777 MJM720777 MTI720777 NDE720777 NNA720777 NWW720777 OGS720777 OQO720777 PAK720777 PKG720777 PUC720777 QDY720777 QNU720777 QXQ720777 RHM720777 RRI720777 SBE720777 SLA720777 SUW720777 TES720777 TOO720777 TYK720777 UIG720777 USC720777 VBY720777 VLU720777 VVQ720777 WFM720777 WPI720777 AT786313 CW786313 MS786313 WO786313 AGK786313 AQG786313 BAC786313 BJY786313 BTU786313 CDQ786313 CNM786313 CXI786313 DHE786313 DRA786313 EAW786313 EKS786313 EUO786313 FEK786313 FOG786313 FYC786313 GHY786313 GRU786313 HBQ786313 HLM786313 HVI786313 IFE786313 IPA786313 IYW786313 JIS786313 JSO786313 KCK786313 KMG786313 KWC786313 LFY786313 LPU786313 LZQ786313 MJM786313 MTI786313 NDE786313 NNA786313 NWW786313 OGS786313 OQO786313 PAK786313 PKG786313 PUC786313 QDY786313 QNU786313 QXQ786313 RHM786313 RRI786313 SBE786313 SLA786313 SUW786313 TES786313 TOO786313 TYK786313 UIG786313 USC786313 VBY786313 VLU786313 VVQ786313 WFM786313 WPI786313 AT851849 CW851849 MS851849 WO851849 AGK851849 AQG851849 BAC851849 BJY851849 BTU851849 CDQ851849 CNM851849 CXI851849 DHE851849 DRA851849 EAW851849 EKS851849 EUO851849 FEK851849 FOG851849 FYC851849 GHY851849 GRU851849 HBQ851849 HLM851849 HVI851849 IFE851849 IPA851849 IYW851849 JIS851849 JSO851849 KCK851849 KMG851849 KWC851849 LFY851849 LPU851849 LZQ851849 MJM851849 MTI851849 NDE851849 NNA851849 NWW851849 OGS851849 OQO851849 PAK851849 PKG851849 PUC851849 QDY851849 QNU851849 QXQ851849 RHM851849 RRI851849 SBE851849 SLA851849 SUW851849 TES851849 TOO851849 TYK851849 UIG851849 USC851849 VBY851849 VLU851849 VVQ851849 WFM851849 WPI851849 AT917385 CW917385 MS917385 WO917385 AGK917385 AQG917385 BAC917385 BJY917385 BTU917385 CDQ917385 CNM917385 CXI917385 DHE917385 DRA917385 EAW917385 EKS917385 EUO917385 FEK917385 FOG917385 FYC917385 GHY917385 GRU917385 HBQ917385 HLM917385 HVI917385 IFE917385 IPA917385 IYW917385 JIS917385 JSO917385 KCK917385 KMG917385 KWC917385 LFY917385 LPU917385 LZQ917385 MJM917385 MTI917385 NDE917385 NNA917385 NWW917385 OGS917385 OQO917385 PAK917385 PKG917385 PUC917385 QDY917385 QNU917385 QXQ917385 RHM917385 RRI917385 SBE917385 SLA917385 SUW917385 TES917385 TOO917385 TYK917385 UIG917385 USC917385 VBY917385 VLU917385 VVQ917385 WFM917385 WPI917385 AT982921 CW982921 MS982921 WO982921 AGK982921 AQG982921 BAC982921 BJY982921 BTU982921 CDQ982921 CNM982921 CXI982921 DHE982921 DRA982921 EAW982921 EKS982921 EUO982921 FEK982921 FOG982921 FYC982921 GHY982921 GRU982921 HBQ982921 HLM982921 HVI982921 IFE982921 IPA982921 IYW982921 JIS982921 JSO982921 KCK982921 KMG982921 KWC982921 LFY982921 LPU982921 LZQ982921 MJM982921 MTI982921 NDE982921 NNA982921 NWW982921 OGS982921 OQO982921 PAK982921 PKG982921 PUC982921 QDY982921 QNU982921 QXQ982921 RHM982921 RRI982921 SBE982921 SLA982921 SUW982921 TES982921 TOO982921 TYK982921 UIG982921 USC982921 VBY982921 VLU982921 VVQ982921 WFM982921 WPI982921 BJ32:BM32 CW38:CW40 MS38:MS40 WO38:WO40 AGK38:AGK40 AQG38:AQG40 BAC38:BAC40 BJY38:BJY40 BTU38:BTU40 CDQ38:CDQ40 CNM38:CNM40 CXI38:CXI40 DHE38:DHE40 DRA38:DRA40 EAW38:EAW40 EKS38:EKS40 EUO38:EUO40 FEK38:FEK40 FOG38:FOG40 FYC38:FYC40 GHY38:GHY40 GRU38:GRU40 HBQ38:HBQ40 HLM38:HLM40 HVI38:HVI40 IFE38:IFE40 IPA38:IPA40 IYW38:IYW40 JIS38:JIS40 JSO38:JSO40 KCK38:KCK40 KMG38:KMG40 KWC38:KWC40 LFY38:LFY40 LPU38:LPU40 LZQ38:LZQ40 MJM38:MJM40 MTI38:MTI40 NDE38:NDE40 NNA38:NNA40 NWW38:NWW40 OGS38:OGS40 OQO38:OQO40 PAK38:PAK40 PKG38:PKG40 PUC38:PUC40 QDY38:QDY40 QNU38:QNU40 QXQ38:QXQ40 RHM38:RHM40 RRI38:RRI40 SBE38:SBE40 SLA38:SLA40 SUW38:SUW40 TES38:TES40 TOO38:TOO40 TYK38:TYK40 UIG38:UIG40 USC38:USC40 VBY38:VBY40 VLU38:VLU40 VVQ38:VVQ40 WFM38:WFM40 WPI38:WPI40 AT65403 CW65403 MS65403 WO65403 AGK65403 AQG65403 BAC65403 BJY65403 BTU65403 CDQ65403 CNM65403 CXI65403 DHE65403 DRA65403 EAW65403 EKS65403 EUO65403 FEK65403 FOG65403 FYC65403 GHY65403 GRU65403 HBQ65403 HLM65403 HVI65403 IFE65403 IPA65403 IYW65403 JIS65403 JSO65403 KCK65403 KMG65403 KWC65403 LFY65403 LPU65403 LZQ65403 MJM65403 MTI65403 NDE65403 NNA65403 NWW65403 OGS65403 OQO65403 PAK65403 PKG65403 PUC65403 QDY65403 QNU65403 QXQ65403 RHM65403 RRI65403 SBE65403 SLA65403 SUW65403 TES65403 TOO65403 TYK65403 UIG65403 USC65403 VBY65403 VLU65403 VVQ65403 WFM65403 WPI65403 AT130939 CW130939 MS130939 WO130939 AGK130939 AQG130939 BAC130939 BJY130939 BTU130939 CDQ130939 CNM130939 CXI130939 DHE130939 DRA130939 EAW130939 EKS130939 EUO130939 FEK130939 FOG130939 FYC130939 GHY130939 GRU130939 HBQ130939 HLM130939 HVI130939 IFE130939 IPA130939 IYW130939 JIS130939 JSO130939 KCK130939 KMG130939 KWC130939 LFY130939 LPU130939 LZQ130939 MJM130939 MTI130939 NDE130939 NNA130939 NWW130939 OGS130939 OQO130939 PAK130939 PKG130939 PUC130939 QDY130939 QNU130939 QXQ130939 RHM130939 RRI130939 SBE130939 SLA130939 SUW130939 TES130939 TOO130939 TYK130939 UIG130939 USC130939 VBY130939 VLU130939 VVQ130939 WFM130939 WPI130939 AT196475 CW196475 MS196475 WO196475 AGK196475 AQG196475 BAC196475 BJY196475 BTU196475 CDQ196475 CNM196475 CXI196475 DHE196475 DRA196475 EAW196475 EKS196475 EUO196475 FEK196475 FOG196475 FYC196475 GHY196475 GRU196475 HBQ196475 HLM196475 HVI196475 IFE196475 IPA196475 IYW196475 JIS196475 JSO196475 KCK196475 KMG196475 KWC196475 LFY196475 LPU196475 LZQ196475 MJM196475 MTI196475 NDE196475 NNA196475 NWW196475 OGS196475 OQO196475 PAK196475 PKG196475 PUC196475 QDY196475 QNU196475 QXQ196475 RHM196475 RRI196475 SBE196475 SLA196475 SUW196475 TES196475 TOO196475 TYK196475 UIG196475 USC196475 VBY196475 VLU196475 VVQ196475 WFM196475 WPI196475 AT262011 CW262011 MS262011 WO262011 AGK262011 AQG262011 BAC262011 BJY262011 BTU262011 CDQ262011 CNM262011 CXI262011 DHE262011 DRA262011 EAW262011 EKS262011 EUO262011 FEK262011 FOG262011 FYC262011 GHY262011 GRU262011 HBQ262011 HLM262011 HVI262011 IFE262011 IPA262011 IYW262011 JIS262011 JSO262011 KCK262011 KMG262011 KWC262011 LFY262011 LPU262011 LZQ262011 MJM262011 MTI262011 NDE262011 NNA262011 NWW262011 OGS262011 OQO262011 PAK262011 PKG262011 PUC262011 QDY262011 QNU262011 QXQ262011 RHM262011 RRI262011 SBE262011 SLA262011 SUW262011 TES262011 TOO262011 TYK262011 UIG262011 USC262011 VBY262011 VLU262011 VVQ262011 WFM262011 WPI262011 AT327547 CW327547 MS327547 WO327547 AGK327547 AQG327547 BAC327547 BJY327547 BTU327547 CDQ327547 CNM327547 CXI327547 DHE327547 DRA327547 EAW327547 EKS327547 EUO327547 FEK327547 FOG327547 FYC327547 GHY327547 GRU327547 HBQ327547 HLM327547 HVI327547 IFE327547 IPA327547 IYW327547 JIS327547 JSO327547 KCK327547 KMG327547 KWC327547 LFY327547 LPU327547 LZQ327547 MJM327547 MTI327547 NDE327547 NNA327547 NWW327547 OGS327547 OQO327547 PAK327547 PKG327547 PUC327547 QDY327547 QNU327547 QXQ327547 RHM327547 RRI327547 SBE327547 SLA327547 SUW327547 TES327547 TOO327547 TYK327547 UIG327547 USC327547 VBY327547 VLU327547 VVQ327547 WFM327547 WPI327547 AT393083 CW393083 MS393083 WO393083 AGK393083 AQG393083 BAC393083 BJY393083 BTU393083 CDQ393083 CNM393083 CXI393083 DHE393083 DRA393083 EAW393083 EKS393083 EUO393083 FEK393083 FOG393083 FYC393083 GHY393083 GRU393083 HBQ393083 HLM393083 HVI393083 IFE393083 IPA393083 IYW393083 JIS393083 JSO393083 KCK393083 KMG393083 KWC393083 LFY393083 LPU393083 LZQ393083 MJM393083 MTI393083 NDE393083 NNA393083 NWW393083 OGS393083 OQO393083 PAK393083 PKG393083 PUC393083 QDY393083 QNU393083 QXQ393083 RHM393083 RRI393083 SBE393083 SLA393083 SUW393083 TES393083 TOO393083 TYK393083 UIG393083 USC393083 VBY393083 VLU393083 VVQ393083 WFM393083 WPI393083 AT458619 CW458619 MS458619 WO458619 AGK458619 AQG458619 BAC458619 BJY458619 BTU458619 CDQ458619 CNM458619 CXI458619 DHE458619 DRA458619 EAW458619 EKS458619 EUO458619 FEK458619 FOG458619 FYC458619 GHY458619 GRU458619 HBQ458619 HLM458619 HVI458619 IFE458619 IPA458619 IYW458619 JIS458619 JSO458619 KCK458619 KMG458619 KWC458619 LFY458619 LPU458619 LZQ458619 MJM458619 MTI458619 NDE458619 NNA458619 NWW458619 OGS458619 OQO458619 PAK458619 PKG458619 PUC458619 QDY458619 QNU458619 QXQ458619 RHM458619 RRI458619 SBE458619 SLA458619 SUW458619 TES458619 TOO458619 TYK458619 UIG458619 USC458619 VBY458619 VLU458619 VVQ458619 WFM458619 WPI458619 AT524155 CW524155 MS524155 WO524155 AGK524155 AQG524155 BAC524155 BJY524155 BTU524155 CDQ524155 CNM524155 CXI524155 DHE524155 DRA524155 EAW524155 EKS524155 EUO524155 FEK524155 FOG524155 FYC524155 GHY524155 GRU524155 HBQ524155 HLM524155 HVI524155 IFE524155 IPA524155 IYW524155 JIS524155 JSO524155 KCK524155 KMG524155 KWC524155 LFY524155 LPU524155 LZQ524155 MJM524155 MTI524155 NDE524155 NNA524155 NWW524155 OGS524155 OQO524155 PAK524155 PKG524155 PUC524155 QDY524155 QNU524155 QXQ524155 RHM524155 RRI524155 SBE524155 SLA524155 SUW524155 TES524155 TOO524155 TYK524155 UIG524155 USC524155 VBY524155 VLU524155 VVQ524155 WFM524155 WPI524155 AT589691 CW589691 MS589691 WO589691 AGK589691 AQG589691 BAC589691 BJY589691 BTU589691 CDQ589691 CNM589691 CXI589691 DHE589691 DRA589691 EAW589691 EKS589691 EUO589691 FEK589691 FOG589691 FYC589691 GHY589691 GRU589691 HBQ589691 HLM589691 HVI589691 IFE589691 IPA589691 IYW589691 JIS589691 JSO589691 KCK589691 KMG589691 KWC589691 LFY589691 LPU589691 LZQ589691 MJM589691 MTI589691 NDE589691 NNA589691 NWW589691 OGS589691 OQO589691 PAK589691 PKG589691 PUC589691 QDY589691 QNU589691 QXQ589691 RHM589691 RRI589691 SBE589691 SLA589691 SUW589691 TES589691 TOO589691 TYK589691 UIG589691 USC589691 VBY589691 VLU589691 VVQ589691 WFM589691 WPI589691 AT655227 CW655227 MS655227 WO655227 AGK655227 AQG655227 BAC655227 BJY655227 BTU655227 CDQ655227 CNM655227 CXI655227 DHE655227 DRA655227 EAW655227 EKS655227 EUO655227 FEK655227 FOG655227 FYC655227 GHY655227 GRU655227 HBQ655227 HLM655227 HVI655227 IFE655227 IPA655227 IYW655227 JIS655227 JSO655227 KCK655227 KMG655227 KWC655227 LFY655227 LPU655227 LZQ655227 MJM655227 MTI655227 NDE655227 NNA655227 NWW655227 OGS655227 OQO655227 PAK655227 PKG655227 PUC655227 QDY655227 QNU655227 QXQ655227 RHM655227 RRI655227 SBE655227 SLA655227 SUW655227 TES655227 TOO655227 TYK655227 UIG655227 USC655227 VBY655227 VLU655227 VVQ655227 WFM655227 WPI655227 AT720763 CW720763 MS720763 WO720763 AGK720763 AQG720763 BAC720763 BJY720763 BTU720763 CDQ720763 CNM720763 CXI720763 DHE720763 DRA720763 EAW720763 EKS720763 EUO720763 FEK720763 FOG720763 FYC720763 GHY720763 GRU720763 HBQ720763 HLM720763 HVI720763 IFE720763 IPA720763 IYW720763 JIS720763 JSO720763 KCK720763 KMG720763 KWC720763 LFY720763 LPU720763 LZQ720763 MJM720763 MTI720763 NDE720763 NNA720763 NWW720763 OGS720763 OQO720763 PAK720763 PKG720763 PUC720763 QDY720763 QNU720763 QXQ720763 RHM720763 RRI720763 SBE720763 SLA720763 SUW720763 TES720763 TOO720763 TYK720763 UIG720763 USC720763 VBY720763 VLU720763 VVQ720763 WFM720763 WPI720763 AT786299 CW786299 MS786299 WO786299 AGK786299 AQG786299 BAC786299 BJY786299 BTU786299 CDQ786299 CNM786299 CXI786299 DHE786299 DRA786299 EAW786299 EKS786299 EUO786299 FEK786299 FOG786299 FYC786299 GHY786299 GRU786299 HBQ786299 HLM786299 HVI786299 IFE786299 IPA786299 IYW786299 JIS786299 JSO786299 KCK786299 KMG786299 KWC786299 LFY786299 LPU786299 LZQ786299 MJM786299 MTI786299 NDE786299 NNA786299 NWW786299 OGS786299 OQO786299 PAK786299 PKG786299 PUC786299 QDY786299 QNU786299 QXQ786299 RHM786299 RRI786299 SBE786299 SLA786299 SUW786299 TES786299 TOO786299 TYK786299 UIG786299 USC786299 VBY786299 VLU786299 VVQ786299 WFM786299 WPI786299 AT851835 CW851835 MS851835 WO851835 AGK851835 AQG851835 BAC851835 BJY851835 BTU851835 CDQ851835 CNM851835 CXI851835 DHE851835 DRA851835 EAW851835 EKS851835 EUO851835 FEK851835 FOG851835 FYC851835 GHY851835 GRU851835 HBQ851835 HLM851835 HVI851835 IFE851835 IPA851835 IYW851835 JIS851835 JSO851835 KCK851835 KMG851835 KWC851835 LFY851835 LPU851835 LZQ851835 MJM851835 MTI851835 NDE851835 NNA851835 NWW851835 OGS851835 OQO851835 PAK851835 PKG851835 PUC851835 QDY851835 QNU851835 QXQ851835 RHM851835 RRI851835 SBE851835 SLA851835 SUW851835 TES851835 TOO851835 TYK851835 UIG851835 USC851835 VBY851835 VLU851835 VVQ851835 WFM851835 WPI851835 AT917371 CW917371 MS917371 WO917371 AGK917371 AQG917371 BAC917371 BJY917371 BTU917371 CDQ917371 CNM917371 CXI917371 DHE917371 DRA917371 EAW917371 EKS917371 EUO917371 FEK917371 FOG917371 FYC917371 GHY917371 GRU917371 HBQ917371 HLM917371 HVI917371 IFE917371 IPA917371 IYW917371 JIS917371 JSO917371 KCK917371 KMG917371 KWC917371 LFY917371 LPU917371 LZQ917371 MJM917371 MTI917371 NDE917371 NNA917371 NWW917371 OGS917371 OQO917371 PAK917371 PKG917371 PUC917371 QDY917371 QNU917371 QXQ917371 RHM917371 RRI917371 SBE917371 SLA917371 SUW917371 TES917371 TOO917371 TYK917371 UIG917371 USC917371 VBY917371 VLU917371 VVQ917371 WFM917371 WPI917371 AT982907 CW982907 MS982907 WO982907 AGK982907 AQG982907 BAC982907 BJY982907 BTU982907 CDQ982907 CNM982907 CXI982907 DHE982907 DRA982907 EAW982907 EKS982907 EUO982907 FEK982907 FOG982907 FYC982907 GHY982907 GRU982907 HBQ982907 HLM982907 HVI982907 IFE982907 IPA982907 IYW982907 JIS982907 JSO982907 KCK982907 KMG982907 KWC982907 LFY982907 LPU982907 LZQ982907 MJM982907 MTI982907 NDE982907 NNA982907 NWW982907 OGS982907 OQO982907 PAK982907 PKG982907 PUC982907 QDY982907 QNU982907 QXQ982907 RHM982907 RRI982907 SBE982907 SLA982907 SUW982907 TES982907 TOO982907 TYK982907 UIG982907 USC982907 VBY982907 VLU982907 VVQ982907 WFM982907 WPI982907 AT40 CZ38:CZ40 MV38:MV40 WR38:WR40 AGN38:AGN40 AQJ38:AQJ40 BAF38:BAF40 BKB38:BKB40 BTX38:BTX40 CDT38:CDT40 CNP38:CNP40 CXL38:CXL40 DHH38:DHH40 DRD38:DRD40 EAZ38:EAZ40 EKV38:EKV40 EUR38:EUR40 FEN38:FEN40 FOJ38:FOJ40 FYF38:FYF40 GIB38:GIB40 GRX38:GRX40 HBT38:HBT40 HLP38:HLP40 HVL38:HVL40 IFH38:IFH40 IPD38:IPD40 IYZ38:IYZ40 JIV38:JIV40 JSR38:JSR40 KCN38:KCN40 KMJ38:KMJ40 KWF38:KWF40 LGB38:LGB40 LPX38:LPX40 LZT38:LZT40 MJP38:MJP40 MTL38:MTL40 NDH38:NDH40 NND38:NND40 NWZ38:NWZ40 OGV38:OGV40 OQR38:OQR40 PAN38:PAN40 PKJ38:PKJ40 PUF38:PUF40 QEB38:QEB40 QNX38:QNX40 QXT38:QXT40 RHP38:RHP40 RRL38:RRL40 SBH38:SBH40 SLD38:SLD40 SUZ38:SUZ40 TEV38:TEV40 TOR38:TOR40 TYN38:TYN40 UIJ38:UIJ40 USF38:USF40 VCB38:VCB40 VLX38:VLX40 VVT38:VVT40 WFP38:WFP40 WPL38:WPL40 AW65403 CZ65403 MV65403 WR65403 AGN65403 AQJ65403 BAF65403 BKB65403 BTX65403 CDT65403 CNP65403 CXL65403 DHH65403 DRD65403 EAZ65403 EKV65403 EUR65403 FEN65403 FOJ65403 FYF65403 GIB65403 GRX65403 HBT65403 HLP65403 HVL65403 IFH65403 IPD65403 IYZ65403 JIV65403 JSR65403 KCN65403 KMJ65403 KWF65403 LGB65403 LPX65403 LZT65403 MJP65403 MTL65403 NDH65403 NND65403 NWZ65403 OGV65403 OQR65403 PAN65403 PKJ65403 PUF65403 QEB65403 QNX65403 QXT65403 RHP65403 RRL65403 SBH65403 SLD65403 SUZ65403 TEV65403 TOR65403 TYN65403 UIJ65403 USF65403 VCB65403 VLX65403 VVT65403 WFP65403 WPL65403 AW130939 CZ130939 MV130939 WR130939 AGN130939 AQJ130939 BAF130939 BKB130939 BTX130939 CDT130939 CNP130939 CXL130939 DHH130939 DRD130939 EAZ130939 EKV130939 EUR130939 FEN130939 FOJ130939 FYF130939 GIB130939 GRX130939 HBT130939 HLP130939 HVL130939 IFH130939 IPD130939 IYZ130939 JIV130939 JSR130939 KCN130939 KMJ130939 KWF130939 LGB130939 LPX130939 LZT130939 MJP130939 MTL130939 NDH130939 NND130939 NWZ130939 OGV130939 OQR130939 PAN130939 PKJ130939 PUF130939 QEB130939 QNX130939 QXT130939 RHP130939 RRL130939 SBH130939 SLD130939 SUZ130939 TEV130939 TOR130939 TYN130939 UIJ130939 USF130939 VCB130939 VLX130939 VVT130939 WFP130939 WPL130939 AW196475 CZ196475 MV196475 WR196475 AGN196475 AQJ196475 BAF196475 BKB196475 BTX196475 CDT196475 CNP196475 CXL196475 DHH196475 DRD196475 EAZ196475 EKV196475 EUR196475 FEN196475 FOJ196475 FYF196475 GIB196475 GRX196475 HBT196475 HLP196475 HVL196475 IFH196475 IPD196475 IYZ196475 JIV196475 JSR196475 KCN196475 KMJ196475 KWF196475 LGB196475 LPX196475 LZT196475 MJP196475 MTL196475 NDH196475 NND196475 NWZ196475 OGV196475 OQR196475 PAN196475 PKJ196475 PUF196475 QEB196475 QNX196475 QXT196475 RHP196475 RRL196475 SBH196475 SLD196475 SUZ196475 TEV196475 TOR196475 TYN196475 UIJ196475 USF196475 VCB196475 VLX196475 VVT196475 WFP196475 WPL196475 AW262011 CZ262011 MV262011 WR262011 AGN262011 AQJ262011 BAF262011 BKB262011 BTX262011 CDT262011 CNP262011 CXL262011 DHH262011 DRD262011 EAZ262011 EKV262011 EUR262011 FEN262011 FOJ262011 FYF262011 GIB262011 GRX262011 HBT262011 HLP262011 HVL262011 IFH262011 IPD262011 IYZ262011 JIV262011 JSR262011 KCN262011 KMJ262011 KWF262011 LGB262011 LPX262011 LZT262011 MJP262011 MTL262011 NDH262011 NND262011 NWZ262011 OGV262011 OQR262011 PAN262011 PKJ262011 PUF262011 QEB262011 QNX262011 QXT262011 RHP262011 RRL262011 SBH262011 SLD262011 SUZ262011 TEV262011 TOR262011 TYN262011 UIJ262011 USF262011 VCB262011 VLX262011 VVT262011 WFP262011 WPL262011 AW327547 CZ327547 MV327547 WR327547 AGN327547 AQJ327547 BAF327547 BKB327547 BTX327547 CDT327547 CNP327547 CXL327547 DHH327547 DRD327547 EAZ327547 EKV327547 EUR327547 FEN327547 FOJ327547 FYF327547 GIB327547 GRX327547 HBT327547 HLP327547 HVL327547 IFH327547 IPD327547 IYZ327547 JIV327547 JSR327547 KCN327547 KMJ327547 KWF327547 LGB327547 LPX327547 LZT327547 MJP327547 MTL327547 NDH327547 NND327547 NWZ327547 OGV327547 OQR327547 PAN327547 PKJ327547 PUF327547 QEB327547 QNX327547 QXT327547 RHP327547 RRL327547 SBH327547 SLD327547 SUZ327547 TEV327547 TOR327547 TYN327547 UIJ327547 USF327547 VCB327547 VLX327547 VVT327547 WFP327547 WPL327547 AW393083 CZ393083 MV393083 WR393083 AGN393083 AQJ393083 BAF393083 BKB393083 BTX393083 CDT393083 CNP393083 CXL393083 DHH393083 DRD393083 EAZ393083 EKV393083 EUR393083 FEN393083 FOJ393083 FYF393083 GIB393083 GRX393083 HBT393083 HLP393083 HVL393083 IFH393083 IPD393083 IYZ393083 JIV393083 JSR393083 KCN393083 KMJ393083 KWF393083 LGB393083 LPX393083 LZT393083 MJP393083 MTL393083 NDH393083 NND393083 NWZ393083 OGV393083 OQR393083 PAN393083 PKJ393083 PUF393083 QEB393083 QNX393083 QXT393083 RHP393083 RRL393083 SBH393083 SLD393083 SUZ393083 TEV393083 TOR393083 TYN393083 UIJ393083 USF393083 VCB393083 VLX393083 VVT393083 WFP393083 WPL393083 AW458619 CZ458619 MV458619 WR458619 AGN458619 AQJ458619 BAF458619 BKB458619 BTX458619 CDT458619 CNP458619 CXL458619 DHH458619 DRD458619 EAZ458619 EKV458619 EUR458619 FEN458619 FOJ458619 FYF458619 GIB458619 GRX458619 HBT458619 HLP458619 HVL458619 IFH458619 IPD458619 IYZ458619 JIV458619 JSR458619 KCN458619 KMJ458619 KWF458619 LGB458619 LPX458619 LZT458619 MJP458619 MTL458619 NDH458619 NND458619 NWZ458619 OGV458619 OQR458619 PAN458619 PKJ458619 PUF458619 QEB458619 QNX458619 QXT458619 RHP458619 RRL458619 SBH458619 SLD458619 SUZ458619 TEV458619 TOR458619 TYN458619 UIJ458619 USF458619 VCB458619 VLX458619 VVT458619 WFP458619 WPL458619 AW524155 CZ524155 MV524155 WR524155 AGN524155 AQJ524155 BAF524155 BKB524155 BTX524155 CDT524155 CNP524155 CXL524155 DHH524155 DRD524155 EAZ524155 EKV524155 EUR524155 FEN524155 FOJ524155 FYF524155 GIB524155 GRX524155 HBT524155 HLP524155 HVL524155 IFH524155 IPD524155 IYZ524155 JIV524155 JSR524155 KCN524155 KMJ524155 KWF524155 LGB524155 LPX524155 LZT524155 MJP524155 MTL524155 NDH524155 NND524155 NWZ524155 OGV524155 OQR524155 PAN524155 PKJ524155 PUF524155 QEB524155 QNX524155 QXT524155 RHP524155 RRL524155 SBH524155 SLD524155 SUZ524155 TEV524155 TOR524155 TYN524155 UIJ524155 USF524155 VCB524155 VLX524155 VVT524155 WFP524155 WPL524155 AW589691 CZ589691 MV589691 WR589691 AGN589691 AQJ589691 BAF589691 BKB589691 BTX589691 CDT589691 CNP589691 CXL589691 DHH589691 DRD589691 EAZ589691 EKV589691 EUR589691 FEN589691 FOJ589691 FYF589691 GIB589691 GRX589691 HBT589691 HLP589691 HVL589691 IFH589691 IPD589691 IYZ589691 JIV589691 JSR589691 KCN589691 KMJ589691 KWF589691 LGB589691 LPX589691 LZT589691 MJP589691 MTL589691 NDH589691 NND589691 NWZ589691 OGV589691 OQR589691 PAN589691 PKJ589691 PUF589691 QEB589691 QNX589691 QXT589691 RHP589691 RRL589691 SBH589691 SLD589691 SUZ589691 TEV589691 TOR589691 TYN589691 UIJ589691 USF589691 VCB589691 VLX589691 VVT589691 WFP589691 WPL589691 AW655227 CZ655227 MV655227 WR655227 AGN655227 AQJ655227 BAF655227 BKB655227 BTX655227 CDT655227 CNP655227 CXL655227 DHH655227 DRD655227 EAZ655227 EKV655227 EUR655227 FEN655227 FOJ655227 FYF655227 GIB655227 GRX655227 HBT655227 HLP655227 HVL655227 IFH655227 IPD655227 IYZ655227 JIV655227 JSR655227 KCN655227 KMJ655227 KWF655227 LGB655227 LPX655227 LZT655227 MJP655227 MTL655227 NDH655227 NND655227 NWZ655227 OGV655227 OQR655227 PAN655227 PKJ655227 PUF655227 QEB655227 QNX655227 QXT655227 RHP655227 RRL655227 SBH655227 SLD655227 SUZ655227 TEV655227 TOR655227 TYN655227 UIJ655227 USF655227 VCB655227 VLX655227 VVT655227 WFP655227 WPL655227 AW720763 CZ720763 MV720763 WR720763 AGN720763 AQJ720763 BAF720763 BKB720763 BTX720763 CDT720763 CNP720763 CXL720763 DHH720763 DRD720763 EAZ720763 EKV720763 EUR720763 FEN720763 FOJ720763 FYF720763 GIB720763 GRX720763 HBT720763 HLP720763 HVL720763 IFH720763 IPD720763 IYZ720763 JIV720763 JSR720763 KCN720763 KMJ720763 KWF720763 LGB720763 LPX720763 LZT720763 MJP720763 MTL720763 NDH720763 NND720763 NWZ720763 OGV720763 OQR720763 PAN720763 PKJ720763 PUF720763 QEB720763 QNX720763 QXT720763 RHP720763 RRL720763 SBH720763 SLD720763 SUZ720763 TEV720763 TOR720763 TYN720763 UIJ720763 USF720763 VCB720763 VLX720763 VVT720763 WFP720763 WPL720763 AW786299 CZ786299 MV786299 WR786299 AGN786299 AQJ786299 BAF786299 BKB786299 BTX786299 CDT786299 CNP786299 CXL786299 DHH786299 DRD786299 EAZ786299 EKV786299 EUR786299 FEN786299 FOJ786299 FYF786299 GIB786299 GRX786299 HBT786299 HLP786299 HVL786299 IFH786299 IPD786299 IYZ786299 JIV786299 JSR786299 KCN786299 KMJ786299 KWF786299 LGB786299 LPX786299 LZT786299 MJP786299 MTL786299 NDH786299 NND786299 NWZ786299 OGV786299 OQR786299 PAN786299 PKJ786299 PUF786299 QEB786299 QNX786299 QXT786299 RHP786299 RRL786299 SBH786299 SLD786299 SUZ786299 TEV786299 TOR786299 TYN786299 UIJ786299 USF786299 VCB786299 VLX786299 VVT786299 WFP786299 WPL786299 AW851835 CZ851835 MV851835 WR851835 AGN851835 AQJ851835 BAF851835 BKB851835 BTX851835 CDT851835 CNP851835 CXL851835 DHH851835 DRD851835 EAZ851835 EKV851835 EUR851835 FEN851835 FOJ851835 FYF851835 GIB851835 GRX851835 HBT851835 HLP851835 HVL851835 IFH851835 IPD851835 IYZ851835 JIV851835 JSR851835 KCN851835 KMJ851835 KWF851835 LGB851835 LPX851835 LZT851835 MJP851835 MTL851835 NDH851835 NND851835 NWZ851835 OGV851835 OQR851835 PAN851835 PKJ851835 PUF851835 QEB851835 QNX851835 QXT851835 RHP851835 RRL851835 SBH851835 SLD851835 SUZ851835 TEV851835 TOR851835 TYN851835 UIJ851835 USF851835 VCB851835 VLX851835 VVT851835 WFP851835 WPL851835 AW917371 CZ917371 MV917371 WR917371 AGN917371 AQJ917371 BAF917371 BKB917371 BTX917371 CDT917371 CNP917371 CXL917371 DHH917371 DRD917371 EAZ917371 EKV917371 EUR917371 FEN917371 FOJ917371 FYF917371 GIB917371 GRX917371 HBT917371 HLP917371 HVL917371 IFH917371 IPD917371 IYZ917371 JIV917371 JSR917371 KCN917371 KMJ917371 KWF917371 LGB917371 LPX917371 LZT917371 MJP917371 MTL917371 NDH917371 NND917371 NWZ917371 OGV917371 OQR917371 PAN917371 PKJ917371 PUF917371 QEB917371 QNX917371 QXT917371 RHP917371 RRL917371 SBH917371 SLD917371 SUZ917371 TEV917371 TOR917371 TYN917371 UIJ917371 USF917371 VCB917371 VLX917371 VVT917371 WFP917371 WPL917371 AW982907 CZ982907 MV982907 WR982907 AGN982907 AQJ982907 BAF982907 BKB982907 BTX982907 CDT982907 CNP982907 CXL982907 DHH982907 DRD982907 EAZ982907 EKV982907 EUR982907 FEN982907 FOJ982907 FYF982907 GIB982907 GRX982907 HBT982907 HLP982907 HVL982907 IFH982907 IPD982907 IYZ982907 JIV982907 JSR982907 KCN982907 KMJ982907 KWF982907 LGB982907 LPX982907 LZT982907 MJP982907 MTL982907 NDH982907 NND982907 NWZ982907 OGV982907 OQR982907 PAN982907 PKJ982907 PUF982907 QEB982907 QNX982907 QXT982907 RHP982907 RRL982907 SBH982907 SLD982907 SUZ982907 TEV982907 TOR982907 TYN982907 UIJ982907 USF982907 VCB982907 VLX982907 VVT982907 WFP982907 WPL982907 UQQ262025 VAM262025 VKI262025 VUE262025 WEA262025 WNW262025 F327561 LG327561 VC327561 AEY327561 AOU327561 AYQ327561 BIM327561 BSI327561 CCE327561 CMA327561 CVW327561 DFS327561 DPO327561 DZK327561 EJG327561 ETC327561 FCY327561 FMU327561 FWQ327561 GGM327561 GQI327561 HAE327561 HKA327561 HTW327561 IDS327561 INO327561 IXK327561 JHG327561 JRC327561 KAY327561 KKU327561 KUQ327561 LEM327561 LOI327561 LYE327561 MIA327561 MRW327561 NBS327561 NLO327561 NVK327561 OFG327561 OPC327561 OYY327561 PIU327561 PSQ327561 QCM327561 QMI327561 QWE327561 RGA327561 RPW327561 RZS327561 SJO327561 STK327561 TDG327561 TNC327561 TWY327561 UGU327561 UQQ327561 AW65409 CZ65409 MV65409 WR65409 AGN65409 AQJ65409 BAF65409 BKB65409 BTX65409 CDT65409 CNP65409 CXL65409 DHH65409 DRD65409 EAZ65409 EKV65409 EUR65409 FEN65409 FOJ65409 FYF65409 GIB65409 GRX65409 HBT65409 HLP65409 HVL65409 IFH65409 IPD65409 IYZ65409 JIV65409 JSR65409 KCN65409 KMJ65409 KWF65409 LGB65409 LPX65409 LZT65409 MJP65409 MTL65409 NDH65409 NND65409 NWZ65409 OGV65409 OQR65409 PAN65409 PKJ65409 PUF65409 QEB65409 QNX65409 QXT65409 RHP65409 RRL65409 SBH65409 SLD65409 SUZ65409 TEV65409 TOR65409 TYN65409 UIJ65409 USF65409 VCB65409 VLX65409 VVT65409 WFP65409 WPL65409 AW130945 CZ130945 MV130945 WR130945 AGN130945 AQJ130945 BAF130945 BKB130945 BTX130945 CDT130945 CNP130945 CXL130945 DHH130945 DRD130945 EAZ130945 EKV130945 EUR130945 FEN130945 FOJ130945 FYF130945 GIB130945 GRX130945 HBT130945 HLP130945 HVL130945 IFH130945 IPD130945 IYZ130945 JIV130945 JSR130945 KCN130945 KMJ130945 KWF130945 LGB130945 LPX130945 LZT130945 MJP130945 MTL130945 NDH130945 NND130945 NWZ130945 OGV130945 OQR130945 PAN130945 PKJ130945 PUF130945 QEB130945 QNX130945 QXT130945 RHP130945 RRL130945 SBH130945 SLD130945 SUZ130945 TEV130945 TOR130945 TYN130945 UIJ130945 USF130945 VCB130945 VLX130945 VVT130945 WFP130945 WPL130945 AW196481 CZ196481 MV196481 WR196481 AGN196481 AQJ196481 BAF196481 BKB196481 BTX196481 CDT196481 CNP196481 CXL196481 DHH196481 DRD196481 EAZ196481 EKV196481 EUR196481 FEN196481 FOJ196481 FYF196481 GIB196481 GRX196481 HBT196481 HLP196481 HVL196481 IFH196481 IPD196481 IYZ196481 JIV196481 JSR196481 KCN196481 KMJ196481 KWF196481 LGB196481 LPX196481 LZT196481 MJP196481 MTL196481 NDH196481 NND196481 NWZ196481 OGV196481 OQR196481 PAN196481 PKJ196481 PUF196481 QEB196481 QNX196481 QXT196481 RHP196481 RRL196481 SBH196481 SLD196481 SUZ196481 TEV196481 TOR196481 TYN196481 UIJ196481 USF196481 VCB196481 VLX196481 VVT196481 WFP196481 WPL196481 AW262017 CZ262017 MV262017 WR262017 AGN262017 AQJ262017 BAF262017 BKB262017 BTX262017 CDT262017 CNP262017 CXL262017 DHH262017 DRD262017 EAZ262017 EKV262017 EUR262017 FEN262017 FOJ262017 FYF262017 GIB262017 GRX262017 HBT262017 HLP262017 HVL262017 IFH262017 IPD262017 IYZ262017 JIV262017 JSR262017 KCN262017 KMJ262017 KWF262017 LGB262017 LPX262017 LZT262017 MJP262017 MTL262017 NDH262017 NND262017 NWZ262017 OGV262017 OQR262017 PAN262017 PKJ262017 PUF262017 QEB262017 QNX262017 QXT262017 RHP262017 RRL262017 SBH262017 SLD262017 SUZ262017 TEV262017 TOR262017 TYN262017 UIJ262017 USF262017 VCB262017 VLX262017 VVT262017 WFP262017 WPL262017 AW327553 CZ327553 MV327553 WR327553 AGN327553 AQJ327553 BAF327553 BKB327553 BTX327553 CDT327553 CNP327553 CXL327553 DHH327553 DRD327553 EAZ327553 EKV327553 EUR327553 FEN327553 FOJ327553 FYF327553 GIB327553 GRX327553 HBT327553 HLP327553 HVL327553 IFH327553 IPD327553 IYZ327553 JIV327553 JSR327553 KCN327553 KMJ327553 KWF327553 LGB327553 LPX327553 LZT327553 MJP327553 MTL327553 NDH327553 NND327553 NWZ327553 OGV327553 OQR327553 PAN327553 PKJ327553 PUF327553 QEB327553 QNX327553 QXT327553 RHP327553 RRL327553 SBH327553 SLD327553 SUZ327553 TEV327553 TOR327553 TYN327553 UIJ327553 USF327553 VCB327553 VLX327553 VVT327553 WFP327553 WPL327553 AW393089 CZ393089 MV393089 WR393089 AGN393089 AQJ393089 BAF393089 BKB393089 BTX393089 CDT393089 CNP393089 CXL393089 DHH393089 DRD393089 EAZ393089 EKV393089 EUR393089 FEN393089 FOJ393089 FYF393089 GIB393089 GRX393089 HBT393089 HLP393089 HVL393089 IFH393089 IPD393089 IYZ393089 JIV393089 JSR393089 KCN393089 KMJ393089 KWF393089 LGB393089 LPX393089 LZT393089 MJP393089 MTL393089 NDH393089 NND393089 NWZ393089 OGV393089 OQR393089 PAN393089 PKJ393089 PUF393089 QEB393089 QNX393089 QXT393089 RHP393089 RRL393089 SBH393089 SLD393089 SUZ393089 TEV393089 TOR393089 TYN393089 UIJ393089 USF393089 VCB393089 VLX393089 VVT393089 WFP393089 WPL393089 AW458625 CZ458625 MV458625 WR458625 AGN458625 AQJ458625 BAF458625 BKB458625 BTX458625 CDT458625 CNP458625 CXL458625 DHH458625 DRD458625 EAZ458625 EKV458625 EUR458625 FEN458625 FOJ458625 FYF458625 GIB458625 GRX458625 HBT458625 HLP458625 HVL458625 IFH458625 IPD458625 IYZ458625 JIV458625 JSR458625 KCN458625 KMJ458625 KWF458625 LGB458625 LPX458625 LZT458625 MJP458625 MTL458625 NDH458625 NND458625 NWZ458625 OGV458625 OQR458625 PAN458625 PKJ458625 PUF458625 QEB458625 QNX458625 QXT458625 RHP458625 RRL458625 SBH458625 SLD458625 SUZ458625 TEV458625 TOR458625 TYN458625 UIJ458625 USF458625 VCB458625 VLX458625 VVT458625 WFP458625 WPL458625 AW524161 CZ524161 MV524161 WR524161 AGN524161 AQJ524161 BAF524161 BKB524161 BTX524161 CDT524161 CNP524161 CXL524161 DHH524161 DRD524161 EAZ524161 EKV524161 EUR524161 FEN524161 FOJ524161 FYF524161 GIB524161 GRX524161 HBT524161 HLP524161 HVL524161 IFH524161 IPD524161 IYZ524161 JIV524161 JSR524161 KCN524161 KMJ524161 KWF524161 LGB524161 LPX524161 LZT524161 MJP524161 MTL524161 NDH524161 NND524161 NWZ524161 OGV524161 OQR524161 PAN524161 PKJ524161 PUF524161 QEB524161 QNX524161 QXT524161 RHP524161 RRL524161 SBH524161 SLD524161 SUZ524161 TEV524161 TOR524161 TYN524161 UIJ524161 USF524161 VCB524161 VLX524161 VVT524161 WFP524161 WPL524161 AW589697 CZ589697 MV589697 WR589697 AGN589697 AQJ589697 BAF589697 BKB589697 BTX589697 CDT589697 CNP589697 CXL589697 DHH589697 DRD589697 EAZ589697 EKV589697 EUR589697 FEN589697 FOJ589697 FYF589697 GIB589697 GRX589697 HBT589697 HLP589697 HVL589697 IFH589697 IPD589697 IYZ589697 JIV589697 JSR589697 KCN589697 KMJ589697 KWF589697 LGB589697 LPX589697 LZT589697 MJP589697 MTL589697 NDH589697 NND589697 NWZ589697 OGV589697 OQR589697 PAN589697 PKJ589697 PUF589697 QEB589697 QNX589697 QXT589697 RHP589697 RRL589697 SBH589697 SLD589697 SUZ589697 TEV589697 TOR589697 TYN589697 UIJ589697 USF589697 VCB589697 VLX589697 VVT589697 WFP589697 WPL589697 AW655233 CZ655233 MV655233 WR655233 AGN655233 AQJ655233 BAF655233 BKB655233 BTX655233 CDT655233 CNP655233 CXL655233 DHH655233 DRD655233 EAZ655233 EKV655233 EUR655233 FEN655233 FOJ655233 FYF655233 GIB655233 GRX655233 HBT655233 HLP655233 HVL655233 IFH655233 IPD655233 IYZ655233 JIV655233 JSR655233 KCN655233 KMJ655233 KWF655233 LGB655233 LPX655233 LZT655233 MJP655233 MTL655233 NDH655233 NND655233 NWZ655233 OGV655233 OQR655233 PAN655233 PKJ655233 PUF655233 QEB655233 QNX655233 QXT655233 RHP655233 RRL655233 SBH655233 SLD655233 SUZ655233 TEV655233 TOR655233 TYN655233 UIJ655233 USF655233 VCB655233 VLX655233 VVT655233 WFP655233 WPL655233 AW720769 CZ720769 MV720769 WR720769 AGN720769 AQJ720769 BAF720769 BKB720769 BTX720769 CDT720769 CNP720769 CXL720769 DHH720769 DRD720769 EAZ720769 EKV720769 EUR720769 FEN720769 FOJ720769 FYF720769 GIB720769 GRX720769 HBT720769 HLP720769 HVL720769 IFH720769 IPD720769 IYZ720769 JIV720769 JSR720769 KCN720769 KMJ720769 KWF720769 LGB720769 LPX720769 LZT720769 MJP720769 MTL720769 NDH720769 NND720769 NWZ720769 OGV720769 OQR720769 PAN720769 PKJ720769 PUF720769 QEB720769 QNX720769 QXT720769 RHP720769 RRL720769 SBH720769 SLD720769 SUZ720769 TEV720769 TOR720769 TYN720769 UIJ720769 USF720769 VCB720769 VLX720769 VVT720769 WFP720769 WPL720769 AW786305 CZ786305 MV786305 WR786305 AGN786305 AQJ786305 BAF786305 BKB786305 BTX786305 CDT786305 CNP786305 CXL786305 DHH786305 DRD786305 EAZ786305 EKV786305 EUR786305 FEN786305 FOJ786305 FYF786305 GIB786305 GRX786305 HBT786305 HLP786305 HVL786305 IFH786305 IPD786305 IYZ786305 JIV786305 JSR786305 KCN786305 KMJ786305 KWF786305 LGB786305 LPX786305 LZT786305 MJP786305 MTL786305 NDH786305 NND786305 NWZ786305 OGV786305 OQR786305 PAN786305 PKJ786305 PUF786305 QEB786305 QNX786305 QXT786305 RHP786305 RRL786305 SBH786305 SLD786305 SUZ786305 TEV786305 TOR786305 TYN786305 UIJ786305 USF786305 VCB786305 VLX786305 VVT786305 WFP786305 WPL786305 AW851841 CZ851841 MV851841 WR851841 AGN851841 AQJ851841 BAF851841 BKB851841 BTX851841 CDT851841 CNP851841 CXL851841 DHH851841 DRD851841 EAZ851841 EKV851841 EUR851841 FEN851841 FOJ851841 FYF851841 GIB851841 GRX851841 HBT851841 HLP851841 HVL851841 IFH851841 IPD851841 IYZ851841 JIV851841 JSR851841 KCN851841 KMJ851841 KWF851841 LGB851841 LPX851841 LZT851841 MJP851841 MTL851841 NDH851841 NND851841 NWZ851841 OGV851841 OQR851841 PAN851841 PKJ851841 PUF851841 QEB851841 QNX851841 QXT851841 RHP851841 RRL851841 SBH851841 SLD851841 SUZ851841 TEV851841 TOR851841 TYN851841 UIJ851841 USF851841 VCB851841 VLX851841 VVT851841 WFP851841 WPL851841 AW917377 CZ917377 MV917377 WR917377 AGN917377 AQJ917377 BAF917377 BKB917377 BTX917377 CDT917377 CNP917377 CXL917377 DHH917377 DRD917377 EAZ917377 EKV917377 EUR917377 FEN917377 FOJ917377 FYF917377 GIB917377 GRX917377 HBT917377 HLP917377 HVL917377 IFH917377 IPD917377 IYZ917377 JIV917377 JSR917377 KCN917377 KMJ917377 KWF917377 LGB917377 LPX917377 LZT917377 MJP917377 MTL917377 NDH917377 NND917377 NWZ917377 OGV917377 OQR917377 PAN917377 PKJ917377 PUF917377 QEB917377 QNX917377 QXT917377 RHP917377 RRL917377 SBH917377 SLD917377 SUZ917377 TEV917377 TOR917377 TYN917377 UIJ917377 USF917377 VCB917377 VLX917377 VVT917377 WFP917377 WPL917377 AW982913 CZ982913 MV982913 WR982913 AGN982913 AQJ982913 BAF982913 BKB982913 BTX982913 CDT982913 CNP982913 CXL982913 DHH982913 DRD982913 EAZ982913 EKV982913 EUR982913 FEN982913 FOJ982913 FYF982913 GIB982913 GRX982913 HBT982913 HLP982913 HVL982913 IFH982913 IPD982913 IYZ982913 JIV982913 JSR982913 KCN982913 KMJ982913 KWF982913 LGB982913 LPX982913 LZT982913 MJP982913 MTL982913 NDH982913 NND982913 NWZ982913 OGV982913 OQR982913 PAN982913 PKJ982913 PUF982913 QEB982913 QNX982913 QXT982913 RHP982913 RRL982913 SBH982913 SLD982913 SUZ982913 TEV982913 TOR982913 TYN982913 UIJ982913 USF982913 VCB982913 VLX982913 VVT982913 WFP982913 WPL982913 VKI589705 VUE589705 WEA589705 WNW589705 F655241 LG655241 VC655241 AEY655241 AOU655241 AYQ655241 BIM655241 BSI655241 CCE655241 CMA655241 CVW655241 DFS655241 DPO655241 DZK655241 EJG655241 ETC655241 FCY655241 FMU655241 FWQ655241 GGM655241 GQI655241 HAE655241 HKA655241 HTW655241 IDS655241 INO655241 IXK655241 JHG655241 JRC655241 KAY655241 KKU655241 KUQ655241 LEM655241 LOI655241 LYE655241 MIA655241 MRW655241 NBS655241 NLO655241 NVK655241 OFG655241 OPC655241 OYY655241 PIU655241 PSQ655241 QCM655241 QMI655241 QWE655241 RGA655241 RPW655241 RZS655241 SJO655241 STK655241 TDG655241 TNC655241 TWY655241 UGU655241 UQQ655241 VAM655241 VKI655241 AW65407 CZ65407 MV65407 WR65407 AGN65407 AQJ65407 BAF65407 BKB65407 BTX65407 CDT65407 CNP65407 CXL65407 DHH65407 DRD65407 EAZ65407 EKV65407 EUR65407 FEN65407 FOJ65407 FYF65407 GIB65407 GRX65407 HBT65407 HLP65407 HVL65407 IFH65407 IPD65407 IYZ65407 JIV65407 JSR65407 KCN65407 KMJ65407 KWF65407 LGB65407 LPX65407 LZT65407 MJP65407 MTL65407 NDH65407 NND65407 NWZ65407 OGV65407 OQR65407 PAN65407 PKJ65407 PUF65407 QEB65407 QNX65407 QXT65407 RHP65407 RRL65407 SBH65407 SLD65407 SUZ65407 TEV65407 TOR65407 TYN65407 UIJ65407 USF65407 VCB65407 VLX65407 VVT65407 WFP65407 WPL65407 AW130943 CZ130943 MV130943 WR130943 AGN130943 AQJ130943 BAF130943 BKB130943 BTX130943 CDT130943 CNP130943 CXL130943 DHH130943 DRD130943 EAZ130943 EKV130943 EUR130943 FEN130943 FOJ130943 FYF130943 GIB130943 GRX130943 HBT130943 HLP130943 HVL130943 IFH130943 IPD130943 IYZ130943 JIV130943 JSR130943 KCN130943 KMJ130943 KWF130943 LGB130943 LPX130943 LZT130943 MJP130943 MTL130943 NDH130943 NND130943 NWZ130943 OGV130943 OQR130943 PAN130943 PKJ130943 PUF130943 QEB130943 QNX130943 QXT130943 RHP130943 RRL130943 SBH130943 SLD130943 SUZ130943 TEV130943 TOR130943 TYN130943 UIJ130943 USF130943 VCB130943 VLX130943 VVT130943 WFP130943 WPL130943 AW196479 CZ196479 MV196479 WR196479 AGN196479 AQJ196479 BAF196479 BKB196479 BTX196479 CDT196479 CNP196479 CXL196479 DHH196479 DRD196479 EAZ196479 EKV196479 EUR196479 FEN196479 FOJ196479 FYF196479 GIB196479 GRX196479 HBT196479 HLP196479 HVL196479 IFH196479 IPD196479 IYZ196479 JIV196479 JSR196479 KCN196479 KMJ196479 KWF196479 LGB196479 LPX196479 LZT196479 MJP196479 MTL196479 NDH196479 NND196479 NWZ196479 OGV196479 OQR196479 PAN196479 PKJ196479 PUF196479 QEB196479 QNX196479 QXT196479 RHP196479 RRL196479 SBH196479 SLD196479 SUZ196479 TEV196479 TOR196479 TYN196479 UIJ196479 USF196479 VCB196479 VLX196479 VVT196479 WFP196479 WPL196479 AW262015 CZ262015 MV262015 WR262015 AGN262015 AQJ262015 BAF262015 BKB262015 BTX262015 CDT262015 CNP262015 CXL262015 DHH262015 DRD262015 EAZ262015 EKV262015 EUR262015 FEN262015 FOJ262015 FYF262015 GIB262015 GRX262015 HBT262015 HLP262015 HVL262015 IFH262015 IPD262015 IYZ262015 JIV262015 JSR262015 KCN262015 KMJ262015 KWF262015 LGB262015 LPX262015 LZT262015 MJP262015 MTL262015 NDH262015 NND262015 NWZ262015 OGV262015 OQR262015 PAN262015 PKJ262015 PUF262015 QEB262015 QNX262015 QXT262015 RHP262015 RRL262015 SBH262015 SLD262015 SUZ262015 TEV262015 TOR262015 TYN262015 UIJ262015 USF262015 VCB262015 VLX262015 VVT262015 WFP262015 WPL262015 AW327551 CZ327551 MV327551 WR327551 AGN327551 AQJ327551 BAF327551 BKB327551 BTX327551 CDT327551 CNP327551 CXL327551 DHH327551 DRD327551 EAZ327551 EKV327551 EUR327551 FEN327551 FOJ327551 FYF327551 GIB327551 GRX327551 HBT327551 HLP327551 HVL327551 IFH327551 IPD327551 IYZ327551 JIV327551 JSR327551 KCN327551 KMJ327551 KWF327551 LGB327551 LPX327551 LZT327551 MJP327551 MTL327551 NDH327551 NND327551 NWZ327551 OGV327551 OQR327551 PAN327551 PKJ327551 PUF327551 QEB327551 QNX327551 QXT327551 RHP327551 RRL327551 SBH327551 SLD327551 SUZ327551 TEV327551 TOR327551 TYN327551 UIJ327551 USF327551 VCB327551 VLX327551 VVT327551 WFP327551 WPL327551 AW393087 CZ393087 MV393087 WR393087 AGN393087 AQJ393087 BAF393087 BKB393087 BTX393087 CDT393087 CNP393087 CXL393087 DHH393087 DRD393087 EAZ393087 EKV393087 EUR393087 FEN393087 FOJ393087 FYF393087 GIB393087 GRX393087 HBT393087 HLP393087 HVL393087 IFH393087 IPD393087 IYZ393087 JIV393087 JSR393087 KCN393087 KMJ393087 KWF393087 LGB393087 LPX393087 LZT393087 MJP393087 MTL393087 NDH393087 NND393087 NWZ393087 OGV393087 OQR393087 PAN393087 PKJ393087 PUF393087 QEB393087 QNX393087 QXT393087 RHP393087 RRL393087 SBH393087 SLD393087 SUZ393087 TEV393087 TOR393087 TYN393087 UIJ393087 USF393087 VCB393087 VLX393087 VVT393087 WFP393087 WPL393087 AW458623 CZ458623 MV458623 WR458623 AGN458623 AQJ458623 BAF458623 BKB458623 BTX458623 CDT458623 CNP458623 CXL458623 DHH458623 DRD458623 EAZ458623 EKV458623 EUR458623 FEN458623 FOJ458623 FYF458623 GIB458623 GRX458623 HBT458623 HLP458623 HVL458623 IFH458623 IPD458623 IYZ458623 JIV458623 JSR458623 KCN458623 KMJ458623 KWF458623 LGB458623 LPX458623 LZT458623 MJP458623 MTL458623 NDH458623 NND458623 NWZ458623 OGV458623 OQR458623 PAN458623 PKJ458623 PUF458623 QEB458623 QNX458623 QXT458623 RHP458623 RRL458623 SBH458623 SLD458623 SUZ458623 TEV458623 TOR458623 TYN458623 UIJ458623 USF458623 VCB458623 VLX458623 VVT458623 WFP458623 WPL458623 AW524159 CZ524159 MV524159 WR524159 AGN524159 AQJ524159 BAF524159 BKB524159 BTX524159 CDT524159 CNP524159 CXL524159 DHH524159 DRD524159 EAZ524159 EKV524159 EUR524159 FEN524159 FOJ524159 FYF524159 GIB524159 GRX524159 HBT524159 HLP524159 HVL524159 IFH524159 IPD524159 IYZ524159 JIV524159 JSR524159 KCN524159 KMJ524159 KWF524159 LGB524159 LPX524159 LZT524159 MJP524159 MTL524159 NDH524159 NND524159 NWZ524159 OGV524159 OQR524159 PAN524159 PKJ524159 PUF524159 QEB524159 QNX524159 QXT524159 RHP524159 RRL524159 SBH524159 SLD524159 SUZ524159 TEV524159 TOR524159 TYN524159 UIJ524159 USF524159 VCB524159 VLX524159 VVT524159 WFP524159 WPL524159 AW589695 CZ589695 MV589695 WR589695 AGN589695 AQJ589695 BAF589695 BKB589695 BTX589695 CDT589695 CNP589695 CXL589695 DHH589695 DRD589695 EAZ589695 EKV589695 EUR589695 FEN589695 FOJ589695 FYF589695 GIB589695 GRX589695 HBT589695 HLP589695 HVL589695 IFH589695 IPD589695 IYZ589695 JIV589695 JSR589695 KCN589695 KMJ589695 KWF589695 LGB589695 LPX589695 LZT589695 MJP589695 MTL589695 NDH589695 NND589695 NWZ589695 OGV589695 OQR589695 PAN589695 PKJ589695 PUF589695 QEB589695 QNX589695 QXT589695 RHP589695 RRL589695 SBH589695 SLD589695 SUZ589695 TEV589695 TOR589695 TYN589695 UIJ589695 USF589695 VCB589695 VLX589695 VVT589695 WFP589695 WPL589695 AW655231 CZ655231 MV655231 WR655231 AGN655231 AQJ655231 BAF655231 BKB655231 BTX655231 CDT655231 CNP655231 CXL655231 DHH655231 DRD655231 EAZ655231 EKV655231 EUR655231 FEN655231 FOJ655231 FYF655231 GIB655231 GRX655231 HBT655231 HLP655231 HVL655231 IFH655231 IPD655231 IYZ655231 JIV655231 JSR655231 KCN655231 KMJ655231 KWF655231 LGB655231 LPX655231 LZT655231 MJP655231 MTL655231 NDH655231 NND655231 NWZ655231 OGV655231 OQR655231 PAN655231 PKJ655231 PUF655231 QEB655231 QNX655231 QXT655231 RHP655231 RRL655231 SBH655231 SLD655231 SUZ655231 TEV655231 TOR655231 TYN655231 UIJ655231 USF655231 VCB655231 VLX655231 VVT655231 WFP655231 WPL655231 AW720767 CZ720767 MV720767 WR720767 AGN720767 AQJ720767 BAF720767 BKB720767 BTX720767 CDT720767 CNP720767 CXL720767 DHH720767 DRD720767 EAZ720767 EKV720767 EUR720767 FEN720767 FOJ720767 FYF720767 GIB720767 GRX720767 HBT720767 HLP720767 HVL720767 IFH720767 IPD720767 IYZ720767 JIV720767 JSR720767 KCN720767 KMJ720767 KWF720767 LGB720767 LPX720767 LZT720767 MJP720767 MTL720767 NDH720767 NND720767 NWZ720767 OGV720767 OQR720767 PAN720767 PKJ720767 PUF720767 QEB720767 QNX720767 QXT720767 RHP720767 RRL720767 SBH720767 SLD720767 SUZ720767 TEV720767 TOR720767 TYN720767 UIJ720767 USF720767 VCB720767 VLX720767 VVT720767 WFP720767 WPL720767 AW786303 CZ786303 MV786303 WR786303 AGN786303 AQJ786303 BAF786303 BKB786303 BTX786303 CDT786303 CNP786303 CXL786303 DHH786303 DRD786303 EAZ786303 EKV786303 EUR786303 FEN786303 FOJ786303 FYF786303 GIB786303 GRX786303 HBT786303 HLP786303 HVL786303 IFH786303 IPD786303 IYZ786303 JIV786303 JSR786303 KCN786303 KMJ786303 KWF786303 LGB786303 LPX786303 LZT786303 MJP786303 MTL786303 NDH786303 NND786303 NWZ786303 OGV786303 OQR786303 PAN786303 PKJ786303 PUF786303 QEB786303 QNX786303 QXT786303 RHP786303 RRL786303 SBH786303 SLD786303 SUZ786303 TEV786303 TOR786303 TYN786303 UIJ786303 USF786303 VCB786303 VLX786303 VVT786303 WFP786303 WPL786303 AW851839 CZ851839 MV851839 WR851839 AGN851839 AQJ851839 BAF851839 BKB851839 BTX851839 CDT851839 CNP851839 CXL851839 DHH851839 DRD851839 EAZ851839 EKV851839 EUR851839 FEN851839 FOJ851839 FYF851839 GIB851839 GRX851839 HBT851839 HLP851839 HVL851839 IFH851839 IPD851839 IYZ851839 JIV851839 JSR851839 KCN851839 KMJ851839 KWF851839 LGB851839 LPX851839 LZT851839 MJP851839 MTL851839 NDH851839 NND851839 NWZ851839 OGV851839 OQR851839 PAN851839 PKJ851839 PUF851839 QEB851839 QNX851839 QXT851839 RHP851839 RRL851839 SBH851839 SLD851839 SUZ851839 TEV851839 TOR851839 TYN851839 UIJ851839 USF851839 VCB851839 VLX851839 VVT851839 WFP851839 WPL851839 AW917375 CZ917375 MV917375 WR917375 AGN917375 AQJ917375 BAF917375 BKB917375 BTX917375 CDT917375 CNP917375 CXL917375 DHH917375 DRD917375 EAZ917375 EKV917375 EUR917375 FEN917375 FOJ917375 FYF917375 GIB917375 GRX917375 HBT917375 HLP917375 HVL917375 IFH917375 IPD917375 IYZ917375 JIV917375 JSR917375 KCN917375 KMJ917375 KWF917375 LGB917375 LPX917375 LZT917375 MJP917375 MTL917375 NDH917375 NND917375 NWZ917375 OGV917375 OQR917375 PAN917375 PKJ917375 PUF917375 QEB917375 QNX917375 QXT917375 RHP917375 RRL917375 SBH917375 SLD917375 SUZ917375 TEV917375 TOR917375 TYN917375 UIJ917375 USF917375 VCB917375 VLX917375 VVT917375 WFP917375 WPL917375 AW982911 CZ982911 MV982911 WR982911 AGN982911 AQJ982911 BAF982911 BKB982911 BTX982911 CDT982911 CNP982911 CXL982911 DHH982911 DRD982911 EAZ982911 EKV982911 EUR982911 FEN982911 FOJ982911 FYF982911 GIB982911 GRX982911 HBT982911 HLP982911 HVL982911 IFH982911 IPD982911 IYZ982911 JIV982911 JSR982911 KCN982911 KMJ982911 KWF982911 LGB982911 LPX982911 LZT982911 MJP982911 MTL982911 NDH982911 NND982911 NWZ982911 OGV982911 OQR982911 PAN982911 PKJ982911 PUF982911 QEB982911 QNX982911 QXT982911 RHP982911 RRL982911 SBH982911 SLD982911 SUZ982911 TEV982911 TOR982911 TYN982911 UIJ982911 USF982911 VCB982911 VLX982911 VVT982911 WFP982911 WPL982911 VUE655241 WEA655241 WNW655241 F720777 LG720777 VC720777 AEY720777 AOU720777 AYQ720777 BIM720777 BSI720777 CCE720777 CMA720777 CVW720777 DFS720777 DPO720777 DZK720777 EJG720777 ETC720777 FCY720777 FMU720777 FWQ720777 GGM720777 GQI720777 HAE720777 HKA720777 HTW720777 IDS720777 INO720777 IXK720777 JHG720777 JRC720777 KAY720777 KKU720777 KUQ720777 LEM720777 LOI720777 LYE720777 MIA720777 MRW720777 NBS720777 NLO720777 NVK720777 OFG720777 OPC720777 OYY720777 PIU720777 PSQ720777 QCM720777 QMI720777 QWE720777 RGA720777 RPW720777 RZS720777 SJO720777 STK720777 TDG720777 TNC720777 TWY720777 UGU720777 UQQ720777 VAM720777 VKI720777 VUE720777 AW65405 CZ65405 MV65405 WR65405 AGN65405 AQJ65405 BAF65405 BKB65405 BTX65405 CDT65405 CNP65405 CXL65405 DHH65405 DRD65405 EAZ65405 EKV65405 EUR65405 FEN65405 FOJ65405 FYF65405 GIB65405 GRX65405 HBT65405 HLP65405 HVL65405 IFH65405 IPD65405 IYZ65405 JIV65405 JSR65405 KCN65405 KMJ65405 KWF65405 LGB65405 LPX65405 LZT65405 MJP65405 MTL65405 NDH65405 NND65405 NWZ65405 OGV65405 OQR65405 PAN65405 PKJ65405 PUF65405 QEB65405 QNX65405 QXT65405 RHP65405 RRL65405 SBH65405 SLD65405 SUZ65405 TEV65405 TOR65405 TYN65405 UIJ65405 USF65405 VCB65405 VLX65405 VVT65405 WFP65405 WPL65405 AW130941 CZ130941 MV130941 WR130941 AGN130941 AQJ130941 BAF130941 BKB130941 BTX130941 CDT130941 CNP130941 CXL130941 DHH130941 DRD130941 EAZ130941 EKV130941 EUR130941 FEN130941 FOJ130941 FYF130941 GIB130941 GRX130941 HBT130941 HLP130941 HVL130941 IFH130941 IPD130941 IYZ130941 JIV130941 JSR130941 KCN130941 KMJ130941 KWF130941 LGB130941 LPX130941 LZT130941 MJP130941 MTL130941 NDH130941 NND130941 NWZ130941 OGV130941 OQR130941 PAN130941 PKJ130941 PUF130941 QEB130941 QNX130941 QXT130941 RHP130941 RRL130941 SBH130941 SLD130941 SUZ130941 TEV130941 TOR130941 TYN130941 UIJ130941 USF130941 VCB130941 VLX130941 VVT130941 WFP130941 WPL130941 AW196477 CZ196477 MV196477 WR196477 AGN196477 AQJ196477 BAF196477 BKB196477 BTX196477 CDT196477 CNP196477 CXL196477 DHH196477 DRD196477 EAZ196477 EKV196477 EUR196477 FEN196477 FOJ196477 FYF196477 GIB196477 GRX196477 HBT196477 HLP196477 HVL196477 IFH196477 IPD196477 IYZ196477 JIV196477 JSR196477 KCN196477 KMJ196477 KWF196477 LGB196477 LPX196477 LZT196477 MJP196477 MTL196477 NDH196477 NND196477 NWZ196477 OGV196477 OQR196477 PAN196477 PKJ196477 PUF196477 QEB196477 QNX196477 QXT196477 RHP196477 RRL196477 SBH196477 SLD196477 SUZ196477 TEV196477 TOR196477 TYN196477 UIJ196477 USF196477 VCB196477 VLX196477 VVT196477 WFP196477 WPL196477 AW262013 CZ262013 MV262013 WR262013 AGN262013 AQJ262013 BAF262013 BKB262013 BTX262013 CDT262013 CNP262013 CXL262013 DHH262013 DRD262013 EAZ262013 EKV262013 EUR262013 FEN262013 FOJ262013 FYF262013 GIB262013 GRX262013 HBT262013 HLP262013 HVL262013 IFH262013 IPD262013 IYZ262013 JIV262013 JSR262013 KCN262013 KMJ262013 KWF262013 LGB262013 LPX262013 LZT262013 MJP262013 MTL262013 NDH262013 NND262013 NWZ262013 OGV262013 OQR262013 PAN262013 PKJ262013 PUF262013 QEB262013 QNX262013 QXT262013 RHP262013 RRL262013 SBH262013 SLD262013 SUZ262013 TEV262013 TOR262013 TYN262013 UIJ262013 USF262013 VCB262013 VLX262013 VVT262013 WFP262013 WPL262013 AW327549 CZ327549 MV327549 WR327549 AGN327549 AQJ327549 BAF327549 BKB327549 BTX327549 CDT327549 CNP327549 CXL327549 DHH327549 DRD327549 EAZ327549 EKV327549 EUR327549 FEN327549 FOJ327549 FYF327549 GIB327549 GRX327549 HBT327549 HLP327549 HVL327549 IFH327549 IPD327549 IYZ327549 JIV327549 JSR327549 KCN327549 KMJ327549 KWF327549 LGB327549 LPX327549 LZT327549 MJP327549 MTL327549 NDH327549 NND327549 NWZ327549 OGV327549 OQR327549 PAN327549 PKJ327549 PUF327549 QEB327549 QNX327549 QXT327549 RHP327549 RRL327549 SBH327549 SLD327549 SUZ327549 TEV327549 TOR327549 TYN327549 UIJ327549 USF327549 VCB327549 VLX327549 VVT327549 WFP327549 WPL327549 AW393085 CZ393085 MV393085 WR393085 AGN393085 AQJ393085 BAF393085 BKB393085 BTX393085 CDT393085 CNP393085 CXL393085 DHH393085 DRD393085 EAZ393085 EKV393085 EUR393085 FEN393085 FOJ393085 FYF393085 GIB393085 GRX393085 HBT393085 HLP393085 HVL393085 IFH393085 IPD393085 IYZ393085 JIV393085 JSR393085 KCN393085 KMJ393085 KWF393085 LGB393085 LPX393085 LZT393085 MJP393085 MTL393085 NDH393085 NND393085 NWZ393085 OGV393085 OQR393085 PAN393085 PKJ393085 PUF393085 QEB393085 QNX393085 QXT393085 RHP393085 RRL393085 SBH393085 SLD393085 SUZ393085 TEV393085 TOR393085 TYN393085 UIJ393085 USF393085 VCB393085 VLX393085 VVT393085 WFP393085 WPL393085 AW458621 CZ458621 MV458621 WR458621 AGN458621 AQJ458621 BAF458621 BKB458621 BTX458621 CDT458621 CNP458621 CXL458621 DHH458621 DRD458621 EAZ458621 EKV458621 EUR458621 FEN458621 FOJ458621 FYF458621 GIB458621 GRX458621 HBT458621 HLP458621 HVL458621 IFH458621 IPD458621 IYZ458621 JIV458621 JSR458621 KCN458621 KMJ458621 KWF458621 LGB458621 LPX458621 LZT458621 MJP458621 MTL458621 NDH458621 NND458621 NWZ458621 OGV458621 OQR458621 PAN458621 PKJ458621 PUF458621 QEB458621 QNX458621 QXT458621 RHP458621 RRL458621 SBH458621 SLD458621 SUZ458621 TEV458621 TOR458621 TYN458621 UIJ458621 USF458621 VCB458621 VLX458621 VVT458621 WFP458621 WPL458621 AW524157 CZ524157 MV524157 WR524157 AGN524157 AQJ524157 BAF524157 BKB524157 BTX524157 CDT524157 CNP524157 CXL524157 DHH524157 DRD524157 EAZ524157 EKV524157 EUR524157 FEN524157 FOJ524157 FYF524157 GIB524157 GRX524157 HBT524157 HLP524157 HVL524157 IFH524157 IPD524157 IYZ524157 JIV524157 JSR524157 KCN524157 KMJ524157 KWF524157 LGB524157 LPX524157 LZT524157 MJP524157 MTL524157 NDH524157 NND524157 NWZ524157 OGV524157 OQR524157 PAN524157 PKJ524157 PUF524157 QEB524157 QNX524157 QXT524157 RHP524157 RRL524157 SBH524157 SLD524157 SUZ524157 TEV524157 TOR524157 TYN524157 UIJ524157 USF524157 VCB524157 VLX524157 VVT524157 WFP524157 WPL524157 AW589693 CZ589693 MV589693 WR589693 AGN589693 AQJ589693 BAF589693 BKB589693 BTX589693 CDT589693 CNP589693 CXL589693 DHH589693 DRD589693 EAZ589693 EKV589693 EUR589693 FEN589693 FOJ589693 FYF589693 GIB589693 GRX589693 HBT589693 HLP589693 HVL589693 IFH589693 IPD589693 IYZ589693 JIV589693 JSR589693 KCN589693 KMJ589693 KWF589693 LGB589693 LPX589693 LZT589693 MJP589693 MTL589693 NDH589693 NND589693 NWZ589693 OGV589693 OQR589693 PAN589693 PKJ589693 PUF589693 QEB589693 QNX589693 QXT589693 RHP589693 RRL589693 SBH589693 SLD589693 SUZ589693 TEV589693 TOR589693 TYN589693 UIJ589693 USF589693 VCB589693 VLX589693 VVT589693 WFP589693 WPL589693 AW655229 CZ655229 MV655229 WR655229 AGN655229 AQJ655229 BAF655229 BKB655229 BTX655229 CDT655229 CNP655229 CXL655229 DHH655229 DRD655229 EAZ655229 EKV655229 EUR655229 FEN655229 FOJ655229 FYF655229 GIB655229 GRX655229 HBT655229 HLP655229 HVL655229 IFH655229 IPD655229 IYZ655229 JIV655229 JSR655229 KCN655229 KMJ655229 KWF655229 LGB655229 LPX655229 LZT655229 MJP655229 MTL655229 NDH655229 NND655229 NWZ655229 OGV655229 OQR655229 PAN655229 PKJ655229 PUF655229 QEB655229 QNX655229 QXT655229 RHP655229 RRL655229 SBH655229 SLD655229 SUZ655229 TEV655229 TOR655229 TYN655229 UIJ655229 USF655229 VCB655229 VLX655229 VVT655229 WFP655229 WPL655229 AW720765 CZ720765 MV720765 WR720765 AGN720765 AQJ720765 BAF720765 BKB720765 BTX720765 CDT720765 CNP720765 CXL720765 DHH720765 DRD720765 EAZ720765 EKV720765 EUR720765 FEN720765 FOJ720765 FYF720765 GIB720765 GRX720765 HBT720765 HLP720765 HVL720765 IFH720765 IPD720765 IYZ720765 JIV720765 JSR720765 KCN720765 KMJ720765 KWF720765 LGB720765 LPX720765 LZT720765 MJP720765 MTL720765 NDH720765 NND720765 NWZ720765 OGV720765 OQR720765 PAN720765 PKJ720765 PUF720765 QEB720765 QNX720765 QXT720765 RHP720765 RRL720765 SBH720765 SLD720765 SUZ720765 TEV720765 TOR720765 TYN720765 UIJ720765 USF720765 VCB720765 VLX720765 VVT720765 WFP720765 WPL720765 AW786301 CZ786301 MV786301 WR786301 AGN786301 AQJ786301 BAF786301 BKB786301 BTX786301 CDT786301 CNP786301 CXL786301 DHH786301 DRD786301 EAZ786301 EKV786301 EUR786301 FEN786301 FOJ786301 FYF786301 GIB786301 GRX786301 HBT786301 HLP786301 HVL786301 IFH786301 IPD786301 IYZ786301 JIV786301 JSR786301 KCN786301 KMJ786301 KWF786301 LGB786301 LPX786301 LZT786301 MJP786301 MTL786301 NDH786301 NND786301 NWZ786301 OGV786301 OQR786301 PAN786301 PKJ786301 PUF786301 QEB786301 QNX786301 QXT786301 RHP786301 RRL786301 SBH786301 SLD786301 SUZ786301 TEV786301 TOR786301 TYN786301 UIJ786301 USF786301 VCB786301 VLX786301 VVT786301 WFP786301 WPL786301 AW851837 CZ851837 MV851837 WR851837 AGN851837 AQJ851837 BAF851837 BKB851837 BTX851837 CDT851837 CNP851837 CXL851837 DHH851837 DRD851837 EAZ851837 EKV851837 EUR851837 FEN851837 FOJ851837 FYF851837 GIB851837 GRX851837 HBT851837 HLP851837 HVL851837 IFH851837 IPD851837 IYZ851837 JIV851837 JSR851837 KCN851837 KMJ851837 KWF851837 LGB851837 LPX851837 LZT851837 MJP851837 MTL851837 NDH851837 NND851837 NWZ851837 OGV851837 OQR851837 PAN851837 PKJ851837 PUF851837 QEB851837 QNX851837 QXT851837 RHP851837 RRL851837 SBH851837 SLD851837 SUZ851837 TEV851837 TOR851837 TYN851837 UIJ851837 USF851837 VCB851837 VLX851837 VVT851837 WFP851837 WPL851837 AW917373 CZ917373 MV917373 WR917373 AGN917373 AQJ917373 BAF917373 BKB917373 BTX917373 CDT917373 CNP917373 CXL917373 DHH917373 DRD917373 EAZ917373 EKV917373 EUR917373 FEN917373 FOJ917373 FYF917373 GIB917373 GRX917373 HBT917373 HLP917373 HVL917373 IFH917373 IPD917373 IYZ917373 JIV917373 JSR917373 KCN917373 KMJ917373 KWF917373 LGB917373 LPX917373 LZT917373 MJP917373 MTL917373 NDH917373 NND917373 NWZ917373 OGV917373 OQR917373 PAN917373 PKJ917373 PUF917373 QEB917373 QNX917373 QXT917373 RHP917373 RRL917373 SBH917373 SLD917373 SUZ917373 TEV917373 TOR917373 TYN917373 UIJ917373 USF917373 VCB917373 VLX917373 VVT917373 WFP917373 WPL917373 AW982909 CZ982909 MV982909 WR982909 AGN982909 AQJ982909 BAF982909 BKB982909 BTX982909 CDT982909 CNP982909 CXL982909 DHH982909 DRD982909 EAZ982909 EKV982909 EUR982909 FEN982909 FOJ982909 FYF982909 GIB982909 GRX982909 HBT982909 HLP982909 HVL982909 IFH982909 IPD982909 IYZ982909 JIV982909 JSR982909 KCN982909 KMJ982909 KWF982909 LGB982909 LPX982909 LZT982909 MJP982909 MTL982909 NDH982909 NND982909 NWZ982909 OGV982909 OQR982909 PAN982909 PKJ982909 PUF982909 QEB982909 QNX982909 QXT982909 RHP982909 RRL982909 SBH982909 SLD982909 SUZ982909 TEV982909 TOR982909 TYN982909 UIJ982909 USF982909 VCB982909 VLX982909 VVT982909 WFP982909 WPL982909 BI9 CP32:CP33 ML32:ML33 WH32:WH33 AGD32:AGD33 APZ32:APZ33 AZV32:AZV33 BJR32:BJR33 BTN32:BTN33 CDJ32:CDJ33 CNF32:CNF33 CXB32:CXB33 DGX32:DGX33 DQT32:DQT33 EAP32:EAP33 EKL32:EKL33 EUH32:EUH33 FED32:FED33 FNZ32:FNZ33 FXV32:FXV33 GHR32:GHR33 GRN32:GRN33 HBJ32:HBJ33 HLF32:HLF33 HVB32:HVB33 IEX32:IEX33 IOT32:IOT33 IYP32:IYP33 JIL32:JIL33 JSH32:JSH33 KCD32:KCD33 KLZ32:KLZ33 KVV32:KVV33 LFR32:LFR33 LPN32:LPN33 LZJ32:LZJ33 MJF32:MJF33 MTB32:MTB33 NCX32:NCX33 NMT32:NMT33 NWP32:NWP33 OGL32:OGL33 OQH32:OQH33 PAD32:PAD33 PJZ32:PJZ33 PTV32:PTV33 QDR32:QDR33 QNN32:QNN33 QXJ32:QXJ33 RHF32:RHF33 RRB32:RRB33 SAX32:SAX33 SKT32:SKT33 SUP32:SUP33 TEL32:TEL33 TOH32:TOH33 TYD32:TYD33 UHZ32:UHZ33 URV32:URV33 VBR32:VBR33 VLN32:VLN33 VVJ32:VVJ33 WFF32:WFF33 WPB32:WPB33 AM65398 CP65398 ML65398 WH65398 AGD65398 APZ65398 AZV65398 BJR65398 BTN65398 CDJ65398 CNF65398 CXB65398 DGX65398 DQT65398 EAP65398 EKL65398 EUH65398 FED65398 FNZ65398 FXV65398 GHR65398 GRN65398 HBJ65398 HLF65398 HVB65398 IEX65398 IOT65398 IYP65398 JIL65398 JSH65398 KCD65398 KLZ65398 KVV65398 LFR65398 LPN65398 LZJ65398 MJF65398 MTB65398 NCX65398 NMT65398 NWP65398 OGL65398 OQH65398 PAD65398 PJZ65398 PTV65398 QDR65398 QNN65398 QXJ65398 RHF65398 RRB65398 SAX65398 SKT65398 SUP65398 TEL65398 TOH65398 TYD65398 UHZ65398 URV65398 VBR65398 VLN65398 VVJ65398 WFF65398 WPB65398 AM130934 CP130934 ML130934 WH130934 AGD130934 APZ130934 AZV130934 BJR130934 BTN130934 CDJ130934 CNF130934 CXB130934 DGX130934 DQT130934 EAP130934 EKL130934 EUH130934 FED130934 FNZ130934 FXV130934 GHR130934 GRN130934 HBJ130934 HLF130934 HVB130934 IEX130934 IOT130934 IYP130934 JIL130934 JSH130934 KCD130934 KLZ130934 KVV130934 LFR130934 LPN130934 LZJ130934 MJF130934 MTB130934 NCX130934 NMT130934 NWP130934 OGL130934 OQH130934 PAD130934 PJZ130934 PTV130934 QDR130934 QNN130934 QXJ130934 RHF130934 RRB130934 SAX130934 SKT130934 SUP130934 TEL130934 TOH130934 TYD130934 UHZ130934 URV130934 VBR130934 VLN130934 VVJ130934 WFF130934 WPB130934 AM196470 CP196470 ML196470 WH196470 AGD196470 APZ196470 AZV196470 BJR196470 BTN196470 CDJ196470 CNF196470 CXB196470 DGX196470 DQT196470 EAP196470 EKL196470 EUH196470 FED196470 FNZ196470 FXV196470 GHR196470 GRN196470 HBJ196470 HLF196470 HVB196470 IEX196470 IOT196470 IYP196470 JIL196470 JSH196470 KCD196470 KLZ196470 KVV196470 LFR196470 LPN196470 LZJ196470 MJF196470 MTB196470 NCX196470 NMT196470 NWP196470 OGL196470 OQH196470 PAD196470 PJZ196470 PTV196470 QDR196470 QNN196470 QXJ196470 RHF196470 RRB196470 SAX196470 SKT196470 SUP196470 TEL196470 TOH196470 TYD196470 UHZ196470 URV196470 VBR196470 VLN196470 VVJ196470 WFF196470 WPB196470 AM262006 CP262006 ML262006 WH262006 AGD262006 APZ262006 AZV262006 BJR262006 BTN262006 CDJ262006 CNF262006 CXB262006 DGX262006 DQT262006 EAP262006 EKL262006 EUH262006 FED262006 FNZ262006 FXV262006 GHR262006 GRN262006 HBJ262006 HLF262006 HVB262006 IEX262006 IOT262006 IYP262006 JIL262006 JSH262006 KCD262006 KLZ262006 KVV262006 LFR262006 LPN262006 LZJ262006 MJF262006 MTB262006 NCX262006 NMT262006 NWP262006 OGL262006 OQH262006 PAD262006 PJZ262006 PTV262006 QDR262006 QNN262006 QXJ262006 RHF262006 RRB262006 SAX262006 SKT262006 SUP262006 TEL262006 TOH262006 TYD262006 UHZ262006 URV262006 VBR262006 VLN262006 VVJ262006 WFF262006 WPB262006 AM327542 CP327542 ML327542 WH327542 AGD327542 APZ327542 AZV327542 BJR327542 BTN327542 CDJ327542 CNF327542 CXB327542 DGX327542 DQT327542 EAP327542 EKL327542 EUH327542 FED327542 FNZ327542 FXV327542 GHR327542 GRN327542 HBJ327542 HLF327542 HVB327542 IEX327542 IOT327542 IYP327542 JIL327542 JSH327542 KCD327542 KLZ327542 KVV327542 LFR327542 LPN327542 LZJ327542 MJF327542 MTB327542 NCX327542 NMT327542 NWP327542 OGL327542 OQH327542 PAD327542 PJZ327542 PTV327542 QDR327542 QNN327542 QXJ327542 RHF327542 RRB327542 SAX327542 SKT327542 SUP327542 TEL327542 TOH327542 TYD327542 UHZ327542 URV327542 VBR327542 VLN327542 VVJ327542 WFF327542 WPB327542 AM393078 CP393078 ML393078 WH393078 AGD393078 APZ393078 AZV393078 BJR393078 BTN393078 CDJ393078 CNF393078 CXB393078 DGX393078 DQT393078 EAP393078 EKL393078 EUH393078 FED393078 FNZ393078 FXV393078 GHR393078 GRN393078 HBJ393078 HLF393078 HVB393078 IEX393078 IOT393078 IYP393078 JIL393078 JSH393078 KCD393078 KLZ393078 KVV393078 LFR393078 LPN393078 LZJ393078 MJF393078 MTB393078 NCX393078 NMT393078 NWP393078 OGL393078 OQH393078 PAD393078 PJZ393078 PTV393078 QDR393078 QNN393078 QXJ393078 RHF393078 RRB393078 SAX393078 SKT393078 SUP393078 TEL393078 TOH393078 TYD393078 UHZ393078 URV393078 VBR393078 VLN393078 VVJ393078 WFF393078 WPB393078 AM458614 CP458614 ML458614 WH458614 AGD458614 APZ458614 AZV458614 BJR458614 BTN458614 CDJ458614 CNF458614 CXB458614 DGX458614 DQT458614 EAP458614 EKL458614 EUH458614 FED458614 FNZ458614 FXV458614 GHR458614 GRN458614 HBJ458614 HLF458614 HVB458614 IEX458614 IOT458614 IYP458614 JIL458614 JSH458614 KCD458614 KLZ458614 KVV458614 LFR458614 LPN458614 LZJ458614 MJF458614 MTB458614 NCX458614 NMT458614 NWP458614 OGL458614 OQH458614 PAD458614 PJZ458614 PTV458614 QDR458614 QNN458614 QXJ458614 RHF458614 RRB458614 SAX458614 SKT458614 SUP458614 TEL458614 TOH458614 TYD458614 UHZ458614 URV458614 VBR458614 VLN458614 VVJ458614 WFF458614 WPB458614 AM524150 CP524150 ML524150 WH524150 AGD524150 APZ524150 AZV524150 BJR524150 BTN524150 CDJ524150 CNF524150 CXB524150 DGX524150 DQT524150 EAP524150 EKL524150 EUH524150 FED524150 FNZ524150 FXV524150 GHR524150 GRN524150 HBJ524150 HLF524150 HVB524150 IEX524150 IOT524150 IYP524150 JIL524150 JSH524150 KCD524150 KLZ524150 KVV524150 LFR524150 LPN524150 LZJ524150 MJF524150 MTB524150 NCX524150 NMT524150 NWP524150 OGL524150 OQH524150 PAD524150 PJZ524150 PTV524150 QDR524150 QNN524150 QXJ524150 RHF524150 RRB524150 SAX524150 SKT524150 SUP524150 TEL524150 TOH524150 TYD524150 UHZ524150 URV524150 VBR524150 VLN524150 VVJ524150 WFF524150 WPB524150 AM589686 CP589686 ML589686 WH589686 AGD589686 APZ589686 AZV589686 BJR589686 BTN589686 CDJ589686 CNF589686 CXB589686 DGX589686 DQT589686 EAP589686 EKL589686 EUH589686 FED589686 FNZ589686 FXV589686 GHR589686 GRN589686 HBJ589686 HLF589686 HVB589686 IEX589686 IOT589686 IYP589686 JIL589686 JSH589686 KCD589686 KLZ589686 KVV589686 LFR589686 LPN589686 LZJ589686 MJF589686 MTB589686 NCX589686 NMT589686 NWP589686 OGL589686 OQH589686 PAD589686 PJZ589686 PTV589686 QDR589686 QNN589686 QXJ589686 RHF589686 RRB589686 SAX589686 SKT589686 SUP589686 TEL589686 TOH589686 TYD589686 UHZ589686 URV589686 VBR589686 VLN589686 VVJ589686 WFF589686 WPB589686 AM655222 CP655222 ML655222 WH655222 AGD655222 APZ655222 AZV655222 BJR655222 BTN655222 CDJ655222 CNF655222 CXB655222 DGX655222 DQT655222 EAP655222 EKL655222 EUH655222 FED655222 FNZ655222 FXV655222 GHR655222 GRN655222 HBJ655222 HLF655222 HVB655222 IEX655222 IOT655222 IYP655222 JIL655222 JSH655222 KCD655222 KLZ655222 KVV655222 LFR655222 LPN655222 LZJ655222 MJF655222 MTB655222 NCX655222 NMT655222 NWP655222 OGL655222 OQH655222 PAD655222 PJZ655222 PTV655222 QDR655222 QNN655222 QXJ655222 RHF655222 RRB655222 SAX655222 SKT655222 SUP655222 TEL655222 TOH655222 TYD655222 UHZ655222 URV655222 VBR655222 VLN655222 VVJ655222 WFF655222 WPB655222 AM720758 CP720758 ML720758 WH720758 AGD720758 APZ720758 AZV720758 BJR720758 BTN720758 CDJ720758 CNF720758 CXB720758 DGX720758 DQT720758 EAP720758 EKL720758 EUH720758 FED720758 FNZ720758 FXV720758 GHR720758 GRN720758 HBJ720758 HLF720758 HVB720758 IEX720758 IOT720758 IYP720758 JIL720758 JSH720758 KCD720758 KLZ720758 KVV720758 LFR720758 LPN720758 LZJ720758 MJF720758 MTB720758 NCX720758 NMT720758 NWP720758 OGL720758 OQH720758 PAD720758 PJZ720758 PTV720758 QDR720758 QNN720758 QXJ720758 RHF720758 RRB720758 SAX720758 SKT720758 SUP720758 TEL720758 TOH720758 TYD720758 UHZ720758 URV720758 VBR720758 VLN720758 VVJ720758 WFF720758 WPB720758 AM786294 CP786294 ML786294 WH786294 AGD786294 APZ786294 AZV786294 BJR786294 BTN786294 CDJ786294 CNF786294 CXB786294 DGX786294 DQT786294 EAP786294 EKL786294 EUH786294 FED786294 FNZ786294 FXV786294 GHR786294 GRN786294 HBJ786294 HLF786294 HVB786294 IEX786294 IOT786294 IYP786294 JIL786294 JSH786294 KCD786294 KLZ786294 KVV786294 LFR786294 LPN786294 LZJ786294 MJF786294 MTB786294 NCX786294 NMT786294 NWP786294 OGL786294 OQH786294 PAD786294 PJZ786294 PTV786294 QDR786294 QNN786294 QXJ786294 RHF786294 RRB786294 SAX786294 SKT786294 SUP786294 TEL786294 TOH786294 TYD786294 UHZ786294 URV786294 VBR786294 VLN786294 VVJ786294 WFF786294 WPB786294 AM851830 CP851830 ML851830 WH851830 AGD851830 APZ851830 AZV851830 BJR851830 BTN851830 CDJ851830 CNF851830 CXB851830 DGX851830 DQT851830 EAP851830 EKL851830 EUH851830 FED851830 FNZ851830 FXV851830 GHR851830 GRN851830 HBJ851830 HLF851830 HVB851830 IEX851830 IOT851830 IYP851830 JIL851830 JSH851830 KCD851830 KLZ851830 KVV851830 LFR851830 LPN851830 LZJ851830 MJF851830 MTB851830 NCX851830 NMT851830 NWP851830 OGL851830 OQH851830 PAD851830 PJZ851830 PTV851830 QDR851830 QNN851830 QXJ851830 RHF851830 RRB851830 SAX851830 SKT851830 SUP851830 TEL851830 TOH851830 TYD851830 UHZ851830 URV851830 VBR851830 VLN851830 VVJ851830 WFF851830 WPB851830 AM917366 CP917366 ML917366 WH917366 AGD917366 APZ917366 AZV917366 BJR917366 BTN917366 CDJ917366 CNF917366 CXB917366 DGX917366 DQT917366 EAP917366 EKL917366 EUH917366 FED917366 FNZ917366 FXV917366 GHR917366 GRN917366 HBJ917366 HLF917366 HVB917366 IEX917366 IOT917366 IYP917366 JIL917366 JSH917366 KCD917366 KLZ917366 KVV917366 LFR917366 LPN917366 LZJ917366 MJF917366 MTB917366 NCX917366 NMT917366 NWP917366 OGL917366 OQH917366 PAD917366 PJZ917366 PTV917366 QDR917366 QNN917366 QXJ917366 RHF917366 RRB917366 SAX917366 SKT917366 SUP917366 TEL917366 TOH917366 TYD917366 UHZ917366 URV917366 VBR917366 VLN917366 VVJ917366 WFF917366 WPB917366 AM982902 CP982902 ML982902 WH982902 AGD982902 APZ982902 AZV982902 BJR982902 BTN982902 CDJ982902 CNF982902 CXB982902 DGX982902 DQT982902 EAP982902 EKL982902 EUH982902 FED982902 FNZ982902 FXV982902 GHR982902 GRN982902 HBJ982902 HLF982902 HVB982902 IEX982902 IOT982902 IYP982902 JIL982902 JSH982902 KCD982902 KLZ982902 KVV982902 LFR982902 LPN982902 LZJ982902 MJF982902 MTB982902 NCX982902 NMT982902 NWP982902 OGL982902 OQH982902 PAD982902 PJZ982902 PTV982902 QDR982902 QNN982902 QXJ982902 RHF982902 RRB982902 SAX982902 SKT982902 SUP982902 TEL982902 TOH982902 TYD982902 UHZ982902 URV982902 VBR982902 VLN982902 VVJ982902 WFF982902 WPB982902 WEA720777 WNW720777 F786313 LG786313 VC786313 AEY786313 AOU786313 AYQ786313 BIM786313 BSI786313 CCE786313 CMA786313 CVW786313 DFS786313 DPO786313 DZK786313 EJG786313 ETC786313 FCY786313 FMU786313 FWQ786313 GGM786313 GQI786313 HAE786313 HKA786313 HTW786313 IDS786313 INO786313 IXK786313 JHG786313 JRC786313 KAY786313 KKU786313 KUQ786313 LEM786313 LOI786313 LYE786313 MIA786313 MRW786313 NBS786313 NLO786313 NVK786313 OFG786313 OPC786313 OYY786313 PIU786313 PSQ786313 QCM786313 QMI786313 QWE786313 RGA786313 RPW786313 RZS786313 SJO786313 STK786313 TDG786313 TNC786313 TWY786313 UGU786313 UQQ786313 VAM786313 VKI786313 VUE786313 WEA786313 AZ65405 DC65405 MY65405 WU65405 AGQ65405 AQM65405 BAI65405 BKE65405 BUA65405 CDW65405 CNS65405 CXO65405 DHK65405 DRG65405 EBC65405 EKY65405 EUU65405 FEQ65405 FOM65405 FYI65405 GIE65405 GSA65405 HBW65405 HLS65405 HVO65405 IFK65405 IPG65405 IZC65405 JIY65405 JSU65405 KCQ65405 KMM65405 KWI65405 LGE65405 LQA65405 LZW65405 MJS65405 MTO65405 NDK65405 NNG65405 NXC65405 OGY65405 OQU65405 PAQ65405 PKM65405 PUI65405 QEE65405 QOA65405 QXW65405 RHS65405 RRO65405 SBK65405 SLG65405 SVC65405 TEY65405 TOU65405 TYQ65405 UIM65405 USI65405 VCE65405 VMA65405 VVW65405 WFS65405 WPO65405 AZ130941 DC130941 MY130941 WU130941 AGQ130941 AQM130941 BAI130941 BKE130941 BUA130941 CDW130941 CNS130941 CXO130941 DHK130941 DRG130941 EBC130941 EKY130941 EUU130941 FEQ130941 FOM130941 FYI130941 GIE130941 GSA130941 HBW130941 HLS130941 HVO130941 IFK130941 IPG130941 IZC130941 JIY130941 JSU130941 KCQ130941 KMM130941 KWI130941 LGE130941 LQA130941 LZW130941 MJS130941 MTO130941 NDK130941 NNG130941 NXC130941 OGY130941 OQU130941 PAQ130941 PKM130941 PUI130941 QEE130941 QOA130941 QXW130941 RHS130941 RRO130941 SBK130941 SLG130941 SVC130941 TEY130941 TOU130941 TYQ130941 UIM130941 USI130941 VCE130941 VMA130941 VVW130941 WFS130941 WPO130941 AZ196477 DC196477 MY196477 WU196477 AGQ196477 AQM196477 BAI196477 BKE196477 BUA196477 CDW196477 CNS196477 CXO196477 DHK196477 DRG196477 EBC196477 EKY196477 EUU196477 FEQ196477 FOM196477 FYI196477 GIE196477 GSA196477 HBW196477 HLS196477 HVO196477 IFK196477 IPG196477 IZC196477 JIY196477 JSU196477 KCQ196477 KMM196477 KWI196477 LGE196477 LQA196477 LZW196477 MJS196477 MTO196477 NDK196477 NNG196477 NXC196477 OGY196477 OQU196477 PAQ196477 PKM196477 PUI196477 QEE196477 QOA196477 QXW196477 RHS196477 RRO196477 SBK196477 SLG196477 SVC196477 TEY196477 TOU196477 TYQ196477 UIM196477 USI196477 VCE196477 VMA196477 VVW196477 WFS196477 WPO196477 AZ262013 DC262013 MY262013 WU262013 AGQ262013 AQM262013 BAI262013 BKE262013 BUA262013 CDW262013 CNS262013 CXO262013 DHK262013 DRG262013 EBC262013 EKY262013 EUU262013 FEQ262013 FOM262013 FYI262013 GIE262013 GSA262013 HBW262013 HLS262013 HVO262013 IFK262013 IPG262013 IZC262013 JIY262013 JSU262013 KCQ262013 KMM262013 KWI262013 LGE262013 LQA262013 LZW262013 MJS262013 MTO262013 NDK262013 NNG262013 NXC262013 OGY262013 OQU262013 PAQ262013 PKM262013 PUI262013 QEE262013 QOA262013 QXW262013 RHS262013 RRO262013 SBK262013 SLG262013 SVC262013 TEY262013 TOU262013 TYQ262013 UIM262013 USI262013 VCE262013 VMA262013 VVW262013 WFS262013 WPO262013 AZ327549 DC327549 MY327549 WU327549 AGQ327549 AQM327549 BAI327549 BKE327549 BUA327549 CDW327549 CNS327549 CXO327549 DHK327549 DRG327549 EBC327549 EKY327549 EUU327549 FEQ327549 FOM327549 FYI327549 GIE327549 GSA327549 HBW327549 HLS327549 HVO327549 IFK327549 IPG327549 IZC327549 JIY327549 JSU327549 KCQ327549 KMM327549 KWI327549 LGE327549 LQA327549 LZW327549 MJS327549 MTO327549 NDK327549 NNG327549 NXC327549 OGY327549 OQU327549 PAQ327549 PKM327549 PUI327549 QEE327549 QOA327549 QXW327549 RHS327549 RRO327549 SBK327549 SLG327549 SVC327549 TEY327549 TOU327549 TYQ327549 UIM327549 USI327549 VCE327549 VMA327549 VVW327549 WFS327549 WPO327549 AZ393085 DC393085 MY393085 WU393085 AGQ393085 AQM393085 BAI393085 BKE393085 BUA393085 CDW393085 CNS393085 CXO393085 DHK393085 DRG393085 EBC393085 EKY393085 EUU393085 FEQ393085 FOM393085 FYI393085 GIE393085 GSA393085 HBW393085 HLS393085 HVO393085 IFK393085 IPG393085 IZC393085 JIY393085 JSU393085 KCQ393085 KMM393085 KWI393085 LGE393085 LQA393085 LZW393085 MJS393085 MTO393085 NDK393085 NNG393085 NXC393085 OGY393085 OQU393085 PAQ393085 PKM393085 PUI393085 QEE393085 QOA393085 QXW393085 RHS393085 RRO393085 SBK393085 SLG393085 SVC393085 TEY393085 TOU393085 TYQ393085 UIM393085 USI393085 VCE393085 VMA393085 VVW393085 WFS393085 WPO393085 AZ458621 DC458621 MY458621 WU458621 AGQ458621 AQM458621 BAI458621 BKE458621 BUA458621 CDW458621 CNS458621 CXO458621 DHK458621 DRG458621 EBC458621 EKY458621 EUU458621 FEQ458621 FOM458621 FYI458621 GIE458621 GSA458621 HBW458621 HLS458621 HVO458621 IFK458621 IPG458621 IZC458621 JIY458621 JSU458621 KCQ458621 KMM458621 KWI458621 LGE458621 LQA458621 LZW458621 MJS458621 MTO458621 NDK458621 NNG458621 NXC458621 OGY458621 OQU458621 PAQ458621 PKM458621 PUI458621 QEE458621 QOA458621 QXW458621 RHS458621 RRO458621 SBK458621 SLG458621 SVC458621 TEY458621 TOU458621 TYQ458621 UIM458621 USI458621 VCE458621 VMA458621 VVW458621 WFS458621 WPO458621 AZ524157 DC524157 MY524157 WU524157 AGQ524157 AQM524157 BAI524157 BKE524157 BUA524157 CDW524157 CNS524157 CXO524157 DHK524157 DRG524157 EBC524157 EKY524157 EUU524157 FEQ524157 FOM524157 FYI524157 GIE524157 GSA524157 HBW524157 HLS524157 HVO524157 IFK524157 IPG524157 IZC524157 JIY524157 JSU524157 KCQ524157 KMM524157 KWI524157 LGE524157 LQA524157 LZW524157 MJS524157 MTO524157 NDK524157 NNG524157 NXC524157 OGY524157 OQU524157 PAQ524157 PKM524157 PUI524157 QEE524157 QOA524157 QXW524157 RHS524157 RRO524157 SBK524157 SLG524157 SVC524157 TEY524157 TOU524157 TYQ524157 UIM524157 USI524157 VCE524157 VMA524157 VVW524157 WFS524157 WPO524157 AZ589693 DC589693 MY589693 WU589693 AGQ589693 AQM589693 BAI589693 BKE589693 BUA589693 CDW589693 CNS589693 CXO589693 DHK589693 DRG589693 EBC589693 EKY589693 EUU589693 FEQ589693 FOM589693 FYI589693 GIE589693 GSA589693 HBW589693 HLS589693 HVO589693 IFK589693 IPG589693 IZC589693 JIY589693 JSU589693 KCQ589693 KMM589693 KWI589693 LGE589693 LQA589693 LZW589693 MJS589693 MTO589693 NDK589693 NNG589693 NXC589693 OGY589693 OQU589693 PAQ589693 PKM589693 PUI589693 QEE589693 QOA589693 QXW589693 RHS589693 RRO589693 SBK589693 SLG589693 SVC589693 TEY589693 TOU589693 TYQ589693 UIM589693 USI589693 VCE589693 VMA589693 VVW589693 WFS589693 WPO589693 AZ655229 DC655229 MY655229 WU655229 AGQ655229 AQM655229 BAI655229 BKE655229 BUA655229 CDW655229 CNS655229 CXO655229 DHK655229 DRG655229 EBC655229 EKY655229 EUU655229 FEQ655229 FOM655229 FYI655229 GIE655229 GSA655229 HBW655229 HLS655229 HVO655229 IFK655229 IPG655229 IZC655229 JIY655229 JSU655229 KCQ655229 KMM655229 KWI655229 LGE655229 LQA655229 LZW655229 MJS655229 MTO655229 NDK655229 NNG655229 NXC655229 OGY655229 OQU655229 PAQ655229 PKM655229 PUI655229 QEE655229 QOA655229 QXW655229 RHS655229 RRO655229 SBK655229 SLG655229 SVC655229 TEY655229 TOU655229 TYQ655229 UIM655229 USI655229 VCE655229 VMA655229 VVW655229 WFS655229 WPO655229 AZ720765 DC720765 MY720765 WU720765 AGQ720765 AQM720765 BAI720765 BKE720765 BUA720765 CDW720765 CNS720765 CXO720765 DHK720765 DRG720765 EBC720765 EKY720765 EUU720765 FEQ720765 FOM720765 FYI720765 GIE720765 GSA720765 HBW720765 HLS720765 HVO720765 IFK720765 IPG720765 IZC720765 JIY720765 JSU720765 KCQ720765 KMM720765 KWI720765 LGE720765 LQA720765 LZW720765 MJS720765 MTO720765 NDK720765 NNG720765 NXC720765 OGY720765 OQU720765 PAQ720765 PKM720765 PUI720765 QEE720765 QOA720765 QXW720765 RHS720765 RRO720765 SBK720765 SLG720765 SVC720765 TEY720765 TOU720765 TYQ720765 UIM720765 USI720765 VCE720765 VMA720765 VVW720765 WFS720765 WPO720765 AZ786301 DC786301 MY786301 WU786301 AGQ786301 AQM786301 BAI786301 BKE786301 BUA786301 CDW786301 CNS786301 CXO786301 DHK786301 DRG786301 EBC786301 EKY786301 EUU786301 FEQ786301 FOM786301 FYI786301 GIE786301 GSA786301 HBW786301 HLS786301 HVO786301 IFK786301 IPG786301 IZC786301 JIY786301 JSU786301 KCQ786301 KMM786301 KWI786301 LGE786301 LQA786301 LZW786301 MJS786301 MTO786301 NDK786301 NNG786301 NXC786301 OGY786301 OQU786301 PAQ786301 PKM786301 PUI786301 QEE786301 QOA786301 QXW786301 RHS786301 RRO786301 SBK786301 SLG786301 SVC786301 TEY786301 TOU786301 TYQ786301 UIM786301 USI786301 VCE786301 VMA786301 VVW786301 WFS786301 WPO786301 AZ851837 DC851837 MY851837 WU851837 AGQ851837 AQM851837 BAI851837 BKE851837 BUA851837 CDW851837 CNS851837 CXO851837 DHK851837 DRG851837 EBC851837 EKY851837 EUU851837 FEQ851837 FOM851837 FYI851837 GIE851837 GSA851837 HBW851837 HLS851837 HVO851837 IFK851837 IPG851837 IZC851837 JIY851837 JSU851837 KCQ851837 KMM851837 KWI851837 LGE851837 LQA851837 LZW851837 MJS851837 MTO851837 NDK851837 NNG851837 NXC851837 OGY851837 OQU851837 PAQ851837 PKM851837 PUI851837 QEE851837 QOA851837 QXW851837 RHS851837 RRO851837 SBK851837 SLG851837 SVC851837 TEY851837 TOU851837 TYQ851837 UIM851837 USI851837 VCE851837 VMA851837 VVW851837 WFS851837 WPO851837 AZ917373 DC917373 MY917373 WU917373 AGQ917373 AQM917373 BAI917373 BKE917373 BUA917373 CDW917373 CNS917373 CXO917373 DHK917373 DRG917373 EBC917373 EKY917373 EUU917373 FEQ917373 FOM917373 FYI917373 GIE917373 GSA917373 HBW917373 HLS917373 HVO917373 IFK917373 IPG917373 IZC917373 JIY917373 JSU917373 KCQ917373 KMM917373 KWI917373 LGE917373 LQA917373 LZW917373 MJS917373 MTO917373 NDK917373 NNG917373 NXC917373 OGY917373 OQU917373 PAQ917373 PKM917373 PUI917373 QEE917373 QOA917373 QXW917373 RHS917373 RRO917373 SBK917373 SLG917373 SVC917373 TEY917373 TOU917373 TYQ917373 UIM917373 USI917373 VCE917373 VMA917373 VVW917373 WFS917373 WPO917373 AZ982909 DC982909 MY982909 WU982909 AGQ982909 AQM982909 BAI982909 BKE982909 BUA982909 CDW982909 CNS982909 CXO982909 DHK982909 DRG982909 EBC982909 EKY982909 EUU982909 FEQ982909 FOM982909 FYI982909 GIE982909 GSA982909 HBW982909 HLS982909 HVO982909 IFK982909 IPG982909 IZC982909 JIY982909 JSU982909 KCQ982909 KMM982909 KWI982909 LGE982909 LQA982909 LZW982909 MJS982909 MTO982909 NDK982909 NNG982909 NXC982909 OGY982909 OQU982909 PAQ982909 PKM982909 PUI982909 QEE982909 QOA982909 QXW982909 RHS982909 RRO982909 SBK982909 SLG982909 SVC982909 TEY982909 TOU982909 TYQ982909 UIM982909 USI982909 VCE982909 VMA982909 VVW982909 WFS982909 WPO982909 WNW786313 F851849 LG851849 VC851849 AEY851849 AOU851849 AYQ851849 BIM851849 BSI851849 CCE851849 CMA851849 CVW851849 DFS851849 DPO851849 DZK851849 EJG851849 ETC851849 FCY851849 FMU851849 FWQ851849 GGM851849 GQI851849 HAE851849 HKA851849 HTW851849 IDS851849 INO851849 IXK851849 JHG851849 JRC851849 KAY851849 KKU851849 KUQ851849 LEM851849 LOI851849 LYE851849 MIA851849 MRW851849 NBS851849 NLO851849 NVK851849 OFG851849 OPC851849 OYY851849 PIU851849 PSQ851849 QCM851849 QMI851849 QWE851849 RGA851849 RPW851849 RZS851849 SJO851849 STK851849 TDG851849 TNC851849 TWY851849 UGU851849 UQQ851849 VAM851849 VKI851849 VUE851849 WEA851849 WNW851849 AZ65407 DC65407 MY65407 WU65407 AGQ65407 AQM65407 BAI65407 BKE65407 BUA65407 CDW65407 CNS65407 CXO65407 DHK65407 DRG65407 EBC65407 EKY65407 EUU65407 FEQ65407 FOM65407 FYI65407 GIE65407 GSA65407 HBW65407 HLS65407 HVO65407 IFK65407 IPG65407 IZC65407 JIY65407 JSU65407 KCQ65407 KMM65407 KWI65407 LGE65407 LQA65407 LZW65407 MJS65407 MTO65407 NDK65407 NNG65407 NXC65407 OGY65407 OQU65407 PAQ65407 PKM65407 PUI65407 QEE65407 QOA65407 QXW65407 RHS65407 RRO65407 SBK65407 SLG65407 SVC65407 TEY65407 TOU65407 TYQ65407 UIM65407 USI65407 VCE65407 VMA65407 VVW65407 WFS65407 WPO65407 AZ130943 DC130943 MY130943 WU130943 AGQ130943 AQM130943 BAI130943 BKE130943 BUA130943 CDW130943 CNS130943 CXO130943 DHK130943 DRG130943 EBC130943 EKY130943 EUU130943 FEQ130943 FOM130943 FYI130943 GIE130943 GSA130943 HBW130943 HLS130943 HVO130943 IFK130943 IPG130943 IZC130943 JIY130943 JSU130943 KCQ130943 KMM130943 KWI130943 LGE130943 LQA130943 LZW130943 MJS130943 MTO130943 NDK130943 NNG130943 NXC130943 OGY130943 OQU130943 PAQ130943 PKM130943 PUI130943 QEE130943 QOA130943 QXW130943 RHS130943 RRO130943 SBK130943 SLG130943 SVC130943 TEY130943 TOU130943 TYQ130943 UIM130943 USI130943 VCE130943 VMA130943 VVW130943 WFS130943 WPO130943 AZ196479 DC196479 MY196479 WU196479 AGQ196479 AQM196479 BAI196479 BKE196479 BUA196479 CDW196479 CNS196479 CXO196479 DHK196479 DRG196479 EBC196479 EKY196479 EUU196479 FEQ196479 FOM196479 FYI196479 GIE196479 GSA196479 HBW196479 HLS196479 HVO196479 IFK196479 IPG196479 IZC196479 JIY196479 JSU196479 KCQ196479 KMM196479 KWI196479 LGE196479 LQA196479 LZW196479 MJS196479 MTO196479 NDK196479 NNG196479 NXC196479 OGY196479 OQU196479 PAQ196479 PKM196479 PUI196479 QEE196479 QOA196479 QXW196479 RHS196479 RRO196479 SBK196479 SLG196479 SVC196479 TEY196479 TOU196479 TYQ196479 UIM196479 USI196479 VCE196479 VMA196479 VVW196479 WFS196479 WPO196479 AZ262015 DC262015 MY262015 WU262015 AGQ262015 AQM262015 BAI262015 BKE262015 BUA262015 CDW262015 CNS262015 CXO262015 DHK262015 DRG262015 EBC262015 EKY262015 EUU262015 FEQ262015 FOM262015 FYI262015 GIE262015 GSA262015 HBW262015 HLS262015 HVO262015 IFK262015 IPG262015 IZC262015 JIY262015 JSU262015 KCQ262015 KMM262015 KWI262015 LGE262015 LQA262015 LZW262015 MJS262015 MTO262015 NDK262015 NNG262015 NXC262015 OGY262015 OQU262015 PAQ262015 PKM262015 PUI262015 QEE262015 QOA262015 QXW262015 RHS262015 RRO262015 SBK262015 SLG262015 SVC262015 TEY262015 TOU262015 TYQ262015 UIM262015 USI262015 VCE262015 VMA262015 VVW262015 WFS262015 WPO262015 AZ327551 DC327551 MY327551 WU327551 AGQ327551 AQM327551 BAI327551 BKE327551 BUA327551 CDW327551 CNS327551 CXO327551 DHK327551 DRG327551 EBC327551 EKY327551 EUU327551 FEQ327551 FOM327551 FYI327551 GIE327551 GSA327551 HBW327551 HLS327551 HVO327551 IFK327551 IPG327551 IZC327551 JIY327551 JSU327551 KCQ327551 KMM327551 KWI327551 LGE327551 LQA327551 LZW327551 MJS327551 MTO327551 NDK327551 NNG327551 NXC327551 OGY327551 OQU327551 PAQ327551 PKM327551 PUI327551 QEE327551 QOA327551 QXW327551 RHS327551 RRO327551 SBK327551 SLG327551 SVC327551 TEY327551 TOU327551 TYQ327551 UIM327551 USI327551 VCE327551 VMA327551 VVW327551 WFS327551 WPO327551 AZ393087 DC393087 MY393087 WU393087 AGQ393087 AQM393087 BAI393087 BKE393087 BUA393087 CDW393087 CNS393087 CXO393087 DHK393087 DRG393087 EBC393087 EKY393087 EUU393087 FEQ393087 FOM393087 FYI393087 GIE393087 GSA393087 HBW393087 HLS393087 HVO393087 IFK393087 IPG393087 IZC393087 JIY393087 JSU393087 KCQ393087 KMM393087 KWI393087 LGE393087 LQA393087 LZW393087 MJS393087 MTO393087 NDK393087 NNG393087 NXC393087 OGY393087 OQU393087 PAQ393087 PKM393087 PUI393087 QEE393087 QOA393087 QXW393087 RHS393087 RRO393087 SBK393087 SLG393087 SVC393087 TEY393087 TOU393087 TYQ393087 UIM393087 USI393087 VCE393087 VMA393087 VVW393087 WFS393087 WPO393087 AZ458623 DC458623 MY458623 WU458623 AGQ458623 AQM458623 BAI458623 BKE458623 BUA458623 CDW458623 CNS458623 CXO458623 DHK458623 DRG458623 EBC458623 EKY458623 EUU458623 FEQ458623 FOM458623 FYI458623 GIE458623 GSA458623 HBW458623 HLS458623 HVO458623 IFK458623 IPG458623 IZC458623 JIY458623 JSU458623 KCQ458623 KMM458623 KWI458623 LGE458623 LQA458623 LZW458623 MJS458623 MTO458623 NDK458623 NNG458623 NXC458623 OGY458623 OQU458623 PAQ458623 PKM458623 PUI458623 QEE458623 QOA458623 QXW458623 RHS458623 RRO458623 SBK458623 SLG458623 SVC458623 TEY458623 TOU458623 TYQ458623 UIM458623 USI458623 VCE458623 VMA458623 VVW458623 WFS458623 WPO458623 AZ524159 DC524159 MY524159 WU524159 AGQ524159 AQM524159 BAI524159 BKE524159 BUA524159 CDW524159 CNS524159 CXO524159 DHK524159 DRG524159 EBC524159 EKY524159 EUU524159 FEQ524159 FOM524159 FYI524159 GIE524159 GSA524159 HBW524159 HLS524159 HVO524159 IFK524159 IPG524159 IZC524159 JIY524159 JSU524159 KCQ524159 KMM524159 KWI524159 LGE524159 LQA524159 LZW524159 MJS524159 MTO524159 NDK524159 NNG524159 NXC524159 OGY524159 OQU524159 PAQ524159 PKM524159 PUI524159 QEE524159 QOA524159 QXW524159 RHS524159 RRO524159 SBK524159 SLG524159 SVC524159 TEY524159 TOU524159 TYQ524159 UIM524159 USI524159 VCE524159 VMA524159 VVW524159 WFS524159 WPO524159 AZ589695 DC589695 MY589695 WU589695 AGQ589695 AQM589695 BAI589695 BKE589695 BUA589695 CDW589695 CNS589695 CXO589695 DHK589695 DRG589695 EBC589695 EKY589695 EUU589695 FEQ589695 FOM589695 FYI589695 GIE589695 GSA589695 HBW589695 HLS589695 HVO589695 IFK589695 IPG589695 IZC589695 JIY589695 JSU589695 KCQ589695 KMM589695 KWI589695 LGE589695 LQA589695 LZW589695 MJS589695 MTO589695 NDK589695 NNG589695 NXC589695 OGY589695 OQU589695 PAQ589695 PKM589695 PUI589695 QEE589695 QOA589695 QXW589695 RHS589695 RRO589695 SBK589695 SLG589695 SVC589695 TEY589695 TOU589695 TYQ589695 UIM589695 USI589695 VCE589695 VMA589695 VVW589695 WFS589695 WPO589695 AZ655231 DC655231 MY655231 WU655231 AGQ655231 AQM655231 BAI655231 BKE655231 BUA655231 CDW655231 CNS655231 CXO655231 DHK655231 DRG655231 EBC655231 EKY655231 EUU655231 FEQ655231 FOM655231 FYI655231 GIE655231 GSA655231 HBW655231 HLS655231 HVO655231 IFK655231 IPG655231 IZC655231 JIY655231 JSU655231 KCQ655231 KMM655231 KWI655231 LGE655231 LQA655231 LZW655231 MJS655231 MTO655231 NDK655231 NNG655231 NXC655231 OGY655231 OQU655231 PAQ655231 PKM655231 PUI655231 QEE655231 QOA655231 QXW655231 RHS655231 RRO655231 SBK655231 SLG655231 SVC655231 TEY655231 TOU655231 TYQ655231 UIM655231 USI655231 VCE655231 VMA655231 VVW655231 WFS655231 WPO655231 AZ720767 DC720767 MY720767 WU720767 AGQ720767 AQM720767 BAI720767 BKE720767 BUA720767 CDW720767 CNS720767 CXO720767 DHK720767 DRG720767 EBC720767 EKY720767 EUU720767 FEQ720767 FOM720767 FYI720767 GIE720767 GSA720767 HBW720767 HLS720767 HVO720767 IFK720767 IPG720767 IZC720767 JIY720767 JSU720767 KCQ720767 KMM720767 KWI720767 LGE720767 LQA720767 LZW720767 MJS720767 MTO720767 NDK720767 NNG720767 NXC720767 OGY720767 OQU720767 PAQ720767 PKM720767 PUI720767 QEE720767 QOA720767 QXW720767 RHS720767 RRO720767 SBK720767 SLG720767 SVC720767 TEY720767 TOU720767 TYQ720767 UIM720767 USI720767 VCE720767 VMA720767 VVW720767 WFS720767 WPO720767 AZ786303 DC786303 MY786303 WU786303 AGQ786303 AQM786303 BAI786303 BKE786303 BUA786303 CDW786303 CNS786303 CXO786303 DHK786303 DRG786303 EBC786303 EKY786303 EUU786303 FEQ786303 FOM786303 FYI786303 GIE786303 GSA786303 HBW786303 HLS786303 HVO786303 IFK786303 IPG786303 IZC786303 JIY786303 JSU786303 KCQ786303 KMM786303 KWI786303 LGE786303 LQA786303 LZW786303 MJS786303 MTO786303 NDK786303 NNG786303 NXC786303 OGY786303 OQU786303 PAQ786303 PKM786303 PUI786303 QEE786303 QOA786303 QXW786303 RHS786303 RRO786303 SBK786303 SLG786303 SVC786303 TEY786303 TOU786303 TYQ786303 UIM786303 USI786303 VCE786303 VMA786303 VVW786303 WFS786303 WPO786303 AZ851839 DC851839 MY851839 WU851839 AGQ851839 AQM851839 BAI851839 BKE851839 BUA851839 CDW851839 CNS851839 CXO851839 DHK851839 DRG851839 EBC851839 EKY851839 EUU851839 FEQ851839 FOM851839 FYI851839 GIE851839 GSA851839 HBW851839 HLS851839 HVO851839 IFK851839 IPG851839 IZC851839 JIY851839 JSU851839 KCQ851839 KMM851839 KWI851839 LGE851839 LQA851839 LZW851839 MJS851839 MTO851839 NDK851839 NNG851839 NXC851839 OGY851839 OQU851839 PAQ851839 PKM851839 PUI851839 QEE851839 QOA851839 QXW851839 RHS851839 RRO851839 SBK851839 SLG851839 SVC851839 TEY851839 TOU851839 TYQ851839 UIM851839 USI851839 VCE851839 VMA851839 VVW851839 WFS851839 WPO851839 AZ917375 DC917375 MY917375 WU917375 AGQ917375 AQM917375 BAI917375 BKE917375 BUA917375 CDW917375 CNS917375 CXO917375 DHK917375 DRG917375 EBC917375 EKY917375 EUU917375 FEQ917375 FOM917375 FYI917375 GIE917375 GSA917375 HBW917375 HLS917375 HVO917375 IFK917375 IPG917375 IZC917375 JIY917375 JSU917375 KCQ917375 KMM917375 KWI917375 LGE917375 LQA917375 LZW917375 MJS917375 MTO917375 NDK917375 NNG917375 NXC917375 OGY917375 OQU917375 PAQ917375 PKM917375 PUI917375 QEE917375 QOA917375 QXW917375 RHS917375 RRO917375 SBK917375 SLG917375 SVC917375 TEY917375 TOU917375 TYQ917375 UIM917375 USI917375 VCE917375 VMA917375 VVW917375 WFS917375 WPO917375 AZ982911 DC982911 MY982911 WU982911 AGQ982911 AQM982911 BAI982911 BKE982911 BUA982911 CDW982911 CNS982911 CXO982911 DHK982911 DRG982911 EBC982911 EKY982911 EUU982911 FEQ982911 FOM982911 FYI982911 GIE982911 GSA982911 HBW982911 HLS982911 HVO982911 IFK982911 IPG982911 IZC982911 JIY982911 JSU982911 KCQ982911 KMM982911 KWI982911 LGE982911 LQA982911 LZW982911 MJS982911 MTO982911 NDK982911 NNG982911 NXC982911 OGY982911 OQU982911 PAQ982911 PKM982911 PUI982911 QEE982911 QOA982911 QXW982911 RHS982911 RRO982911 SBK982911 SLG982911 SVC982911 TEY982911 TOU982911 TYQ982911 UIM982911 USI982911 VCE982911 VMA982911 VVW982911 WFS982911 WPO982911 VAM327561 VKI327561 VUE327561 WEA327561 WNW327561 F393097 LG393097 VC393097 AEY393097 AOU393097 AYQ393097 BIM393097 BSI393097 CCE393097 CMA393097 CVW393097 DFS393097 DPO393097 DZK393097 EJG393097 ETC393097 FCY393097 FMU393097 FWQ393097 GGM393097 GQI393097 HAE393097 HKA393097 HTW393097 IDS393097 INO393097 IXK393097 JHG393097 JRC393097 KAY393097 KKU393097 KUQ393097 LEM393097 LOI393097 LYE393097 MIA393097 MRW393097 NBS393097 NLO393097 NVK393097 OFG393097 OPC393097 OYY393097 PIU393097 PSQ393097 QCM393097 QMI393097 QWE393097 RGA393097 RPW393097 RZS393097 SJO393097 STK393097 TDG393097 TNC393097 TWY393097 UGU393097 UQQ393097 VAM393097 AZ65409 DC65409 MY65409 WU65409 AGQ65409 AQM65409 BAI65409 BKE65409 BUA65409 CDW65409 CNS65409 CXO65409 DHK65409 DRG65409 EBC65409 EKY65409 EUU65409 FEQ65409 FOM65409 FYI65409 GIE65409 GSA65409 HBW65409 HLS65409 HVO65409 IFK65409 IPG65409 IZC65409 JIY65409 JSU65409 KCQ65409 KMM65409 KWI65409 LGE65409 LQA65409 LZW65409 MJS65409 MTO65409 NDK65409 NNG65409 NXC65409 OGY65409 OQU65409 PAQ65409 PKM65409 PUI65409 QEE65409 QOA65409 QXW65409 RHS65409 RRO65409 SBK65409 SLG65409 SVC65409 TEY65409 TOU65409 TYQ65409 UIM65409 USI65409 VCE65409 VMA65409 VVW65409 WFS65409 WPO65409 AZ130945 DC130945 MY130945 WU130945 AGQ130945 AQM130945 BAI130945 BKE130945 BUA130945 CDW130945 CNS130945 CXO130945 DHK130945 DRG130945 EBC130945 EKY130945 EUU130945 FEQ130945 FOM130945 FYI130945 GIE130945 GSA130945 HBW130945 HLS130945 HVO130945 IFK130945 IPG130945 IZC130945 JIY130945 JSU130945 KCQ130945 KMM130945 KWI130945 LGE130945 LQA130945 LZW130945 MJS130945 MTO130945 NDK130945 NNG130945 NXC130945 OGY130945 OQU130945 PAQ130945 PKM130945 PUI130945 QEE130945 QOA130945 QXW130945 RHS130945 RRO130945 SBK130945 SLG130945 SVC130945 TEY130945 TOU130945 TYQ130945 UIM130945 USI130945 VCE130945 VMA130945 VVW130945 WFS130945 WPO130945 AZ196481 DC196481 MY196481 WU196481 AGQ196481 AQM196481 BAI196481 BKE196481 BUA196481 CDW196481 CNS196481 CXO196481 DHK196481 DRG196481 EBC196481 EKY196481 EUU196481 FEQ196481 FOM196481 FYI196481 GIE196481 GSA196481 HBW196481 HLS196481 HVO196481 IFK196481 IPG196481 IZC196481 JIY196481 JSU196481 KCQ196481 KMM196481 KWI196481 LGE196481 LQA196481 LZW196481 MJS196481 MTO196481 NDK196481 NNG196481 NXC196481 OGY196481 OQU196481 PAQ196481 PKM196481 PUI196481 QEE196481 QOA196481 QXW196481 RHS196481 RRO196481 SBK196481 SLG196481 SVC196481 TEY196481 TOU196481 TYQ196481 UIM196481 USI196481 VCE196481 VMA196481 VVW196481 WFS196481 WPO196481 AZ262017 DC262017 MY262017 WU262017 AGQ262017 AQM262017 BAI262017 BKE262017 BUA262017 CDW262017 CNS262017 CXO262017 DHK262017 DRG262017 EBC262017 EKY262017 EUU262017 FEQ262017 FOM262017 FYI262017 GIE262017 GSA262017 HBW262017 HLS262017 HVO262017 IFK262017 IPG262017 IZC262017 JIY262017 JSU262017 KCQ262017 KMM262017 KWI262017 LGE262017 LQA262017 LZW262017 MJS262017 MTO262017 NDK262017 NNG262017 NXC262017 OGY262017 OQU262017 PAQ262017 PKM262017 PUI262017 QEE262017 QOA262017 QXW262017 RHS262017 RRO262017 SBK262017 SLG262017 SVC262017 TEY262017 TOU262017 TYQ262017 UIM262017 USI262017 VCE262017 VMA262017 VVW262017 WFS262017 WPO262017 AZ327553 DC327553 MY327553 WU327553 AGQ327553 AQM327553 BAI327553 BKE327553 BUA327553 CDW327553 CNS327553 CXO327553 DHK327553 DRG327553 EBC327553 EKY327553 EUU327553 FEQ327553 FOM327553 FYI327553 GIE327553 GSA327553 HBW327553 HLS327553 HVO327553 IFK327553 IPG327553 IZC327553 JIY327553 JSU327553 KCQ327553 KMM327553 KWI327553 LGE327553 LQA327553 LZW327553 MJS327553 MTO327553 NDK327553 NNG327553 NXC327553 OGY327553 OQU327553 PAQ327553 PKM327553 PUI327553 QEE327553 QOA327553 QXW327553 RHS327553 RRO327553 SBK327553 SLG327553 SVC327553 TEY327553 TOU327553 TYQ327553 UIM327553 USI327553 VCE327553 VMA327553 VVW327553 WFS327553 WPO327553 AZ393089 DC393089 MY393089 WU393089 AGQ393089 AQM393089 BAI393089 BKE393089 BUA393089 CDW393089 CNS393089 CXO393089 DHK393089 DRG393089 EBC393089 EKY393089 EUU393089 FEQ393089 FOM393089 FYI393089 GIE393089 GSA393089 HBW393089 HLS393089 HVO393089 IFK393089 IPG393089 IZC393089 JIY393089 JSU393089 KCQ393089 KMM393089 KWI393089 LGE393089 LQA393089 LZW393089 MJS393089 MTO393089 NDK393089 NNG393089 NXC393089 OGY393089 OQU393089 PAQ393089 PKM393089 PUI393089 QEE393089 QOA393089 QXW393089 RHS393089 RRO393089 SBK393089 SLG393089 SVC393089 TEY393089 TOU393089 TYQ393089 UIM393089 USI393089 VCE393089 VMA393089 VVW393089 WFS393089 WPO393089 AZ458625 DC458625 MY458625 WU458625 AGQ458625 AQM458625 BAI458625 BKE458625 BUA458625 CDW458625 CNS458625 CXO458625 DHK458625 DRG458625 EBC458625 EKY458625 EUU458625 FEQ458625 FOM458625 FYI458625 GIE458625 GSA458625 HBW458625 HLS458625 HVO458625 IFK458625 IPG458625 IZC458625 JIY458625 JSU458625 KCQ458625 KMM458625 KWI458625 LGE458625 LQA458625 LZW458625 MJS458625 MTO458625 NDK458625 NNG458625 NXC458625 OGY458625 OQU458625 PAQ458625 PKM458625 PUI458625 QEE458625 QOA458625 QXW458625 RHS458625 RRO458625 SBK458625 SLG458625 SVC458625 TEY458625 TOU458625 TYQ458625 UIM458625 USI458625 VCE458625 VMA458625 VVW458625 WFS458625 WPO458625 AZ524161 DC524161 MY524161 WU524161 AGQ524161 AQM524161 BAI524161 BKE524161 BUA524161 CDW524161 CNS524161 CXO524161 DHK524161 DRG524161 EBC524161 EKY524161 EUU524161 FEQ524161 FOM524161 FYI524161 GIE524161 GSA524161 HBW524161 HLS524161 HVO524161 IFK524161 IPG524161 IZC524161 JIY524161 JSU524161 KCQ524161 KMM524161 KWI524161 LGE524161 LQA524161 LZW524161 MJS524161 MTO524161 NDK524161 NNG524161 NXC524161 OGY524161 OQU524161 PAQ524161 PKM524161 PUI524161 QEE524161 QOA524161 QXW524161 RHS524161 RRO524161 SBK524161 SLG524161 SVC524161 TEY524161 TOU524161 TYQ524161 UIM524161 USI524161 VCE524161 VMA524161 VVW524161 WFS524161 WPO524161 AZ589697 DC589697 MY589697 WU589697 AGQ589697 AQM589697 BAI589697 BKE589697 BUA589697 CDW589697 CNS589697 CXO589697 DHK589697 DRG589697 EBC589697 EKY589697 EUU589697 FEQ589697 FOM589697 FYI589697 GIE589697 GSA589697 HBW589697 HLS589697 HVO589697 IFK589697 IPG589697 IZC589697 JIY589697 JSU589697 KCQ589697 KMM589697 KWI589697 LGE589697 LQA589697 LZW589697 MJS589697 MTO589697 NDK589697 NNG589697 NXC589697 OGY589697 OQU589697 PAQ589697 PKM589697 PUI589697 QEE589697 QOA589697 QXW589697 RHS589697 RRO589697 SBK589697 SLG589697 SVC589697 TEY589697 TOU589697 TYQ589697 UIM589697 USI589697 VCE589697 VMA589697 VVW589697 WFS589697 WPO589697 AZ655233 DC655233 MY655233 WU655233 AGQ655233 AQM655233 BAI655233 BKE655233 BUA655233 CDW655233 CNS655233 CXO655233 DHK655233 DRG655233 EBC655233 EKY655233 EUU655233 FEQ655233 FOM655233 FYI655233 GIE655233 GSA655233 HBW655233 HLS655233 HVO655233 IFK655233 IPG655233 IZC655233 JIY655233 JSU655233 KCQ655233 KMM655233 KWI655233 LGE655233 LQA655233 LZW655233 MJS655233 MTO655233 NDK655233 NNG655233 NXC655233 OGY655233 OQU655233 PAQ655233 PKM655233 PUI655233 QEE655233 QOA655233 QXW655233 RHS655233 RRO655233 SBK655233 SLG655233 SVC655233 TEY655233 TOU655233 TYQ655233 UIM655233 USI655233 VCE655233 VMA655233 VVW655233 WFS655233 WPO655233 AZ720769 DC720769 MY720769 WU720769 AGQ720769 AQM720769 BAI720769 BKE720769 BUA720769 CDW720769 CNS720769 CXO720769 DHK720769 DRG720769 EBC720769 EKY720769 EUU720769 FEQ720769 FOM720769 FYI720769 GIE720769 GSA720769 HBW720769 HLS720769 HVO720769 IFK720769 IPG720769 IZC720769 JIY720769 JSU720769 KCQ720769 KMM720769 KWI720769 LGE720769 LQA720769 LZW720769 MJS720769 MTO720769 NDK720769 NNG720769 NXC720769 OGY720769 OQU720769 PAQ720769 PKM720769 PUI720769 QEE720769 QOA720769 QXW720769 RHS720769 RRO720769 SBK720769 SLG720769 SVC720769 TEY720769 TOU720769 TYQ720769 UIM720769 USI720769 VCE720769 VMA720769 VVW720769 WFS720769 WPO720769 AZ786305 DC786305 MY786305 WU786305 AGQ786305 AQM786305 BAI786305 BKE786305 BUA786305 CDW786305 CNS786305 CXO786305 DHK786305 DRG786305 EBC786305 EKY786305 EUU786305 FEQ786305 FOM786305 FYI786305 GIE786305 GSA786305 HBW786305 HLS786305 HVO786305 IFK786305 IPG786305 IZC786305 JIY786305 JSU786305 KCQ786305 KMM786305 KWI786305 LGE786305 LQA786305 LZW786305 MJS786305 MTO786305 NDK786305 NNG786305 NXC786305 OGY786305 OQU786305 PAQ786305 PKM786305 PUI786305 QEE786305 QOA786305 QXW786305 RHS786305 RRO786305 SBK786305 SLG786305 SVC786305 TEY786305 TOU786305 TYQ786305 UIM786305 USI786305 VCE786305 VMA786305 VVW786305 WFS786305 WPO786305 AZ851841 DC851841 MY851841 WU851841 AGQ851841 AQM851841 BAI851841 BKE851841 BUA851841 CDW851841 CNS851841 CXO851841 DHK851841 DRG851841 EBC851841 EKY851841 EUU851841 FEQ851841 FOM851841 FYI851841 GIE851841 GSA851841 HBW851841 HLS851841 HVO851841 IFK851841 IPG851841 IZC851841 JIY851841 JSU851841 KCQ851841 KMM851841 KWI851841 LGE851841 LQA851841 LZW851841 MJS851841 MTO851841 NDK851841 NNG851841 NXC851841 OGY851841 OQU851841 PAQ851841 PKM851841 PUI851841 QEE851841 QOA851841 QXW851841 RHS851841 RRO851841 SBK851841 SLG851841 SVC851841 TEY851841 TOU851841 TYQ851841 UIM851841 USI851841 VCE851841 VMA851841 VVW851841 WFS851841 WPO851841 AZ917377 DC917377 MY917377 WU917377 AGQ917377 AQM917377 BAI917377 BKE917377 BUA917377 CDW917377 CNS917377 CXO917377 DHK917377 DRG917377 EBC917377 EKY917377 EUU917377 FEQ917377 FOM917377 FYI917377 GIE917377 GSA917377 HBW917377 HLS917377 HVO917377 IFK917377 IPG917377 IZC917377 JIY917377 JSU917377 KCQ917377 KMM917377 KWI917377 LGE917377 LQA917377 LZW917377 MJS917377 MTO917377 NDK917377 NNG917377 NXC917377 OGY917377 OQU917377 PAQ917377 PKM917377 PUI917377 QEE917377 QOA917377 QXW917377 RHS917377 RRO917377 SBK917377 SLG917377 SVC917377 TEY917377 TOU917377 TYQ917377 UIM917377 USI917377 VCE917377 VMA917377 VVW917377 WFS917377 WPO917377 AZ982913 DC982913 MY982913 WU982913 AGQ982913 AQM982913 BAI982913 BKE982913 BUA982913 CDW982913 CNS982913 CXO982913 DHK982913 DRG982913 EBC982913 EKY982913 EUU982913 FEQ982913 FOM982913 FYI982913 GIE982913 GSA982913 HBW982913 HLS982913 HVO982913 IFK982913 IPG982913 IZC982913 JIY982913 JSU982913 KCQ982913 KMM982913 KWI982913 LGE982913 LQA982913 LZW982913 MJS982913 MTO982913 NDK982913 NNG982913 NXC982913 OGY982913 OQU982913 PAQ982913 PKM982913 PUI982913 QEE982913 QOA982913 QXW982913 RHS982913 RRO982913 SBK982913 SLG982913 SVC982913 TEY982913 TOU982913 TYQ982913 UIM982913 USI982913 VCE982913 VMA982913 VVW982913 WFS982913 WPO982913 VKI393097 VUE393097 WEA393097 WNW393097 F458633 LG458633 VC458633 AEY458633 AOU458633 AYQ458633 BIM458633 BSI458633 CCE458633 CMA458633 CVW458633 DFS458633 DPO458633 DZK458633 EJG458633 ETC458633 FCY458633 FMU458633 FWQ458633 GGM458633 GQI458633 HAE458633 HKA458633 HTW458633 IDS458633 INO458633 IXK458633 JHG458633 JRC458633 KAY458633 KKU458633 KUQ458633 LEM458633 LOI458633 LYE458633 MIA458633 MRW458633 NBS458633 NLO458633 NVK458633 OFG458633 OPC458633 OYY458633 PIU458633 PSQ458633 QCM458633 QMI458633 QWE458633 RGA458633 RPW458633 RZS458633 SJO458633 STK458633 TDG458633 TNC458633 TWY458633 UGU458633 F42:F44 LG42:LG44 VC42:VC44 AZ65411 DC65411 MY65411 WU65411 AGQ65411 AQM65411 BAI65411 BKE65411 BUA65411 CDW65411 CNS65411 CXO65411 DHK65411 DRG65411 EBC65411 EKY65411 EUU65411 FEQ65411 FOM65411 FYI65411 GIE65411 GSA65411 HBW65411 HLS65411 HVO65411 IFK65411 IPG65411 IZC65411 JIY65411 JSU65411 KCQ65411 KMM65411 KWI65411 LGE65411 LQA65411 LZW65411 MJS65411 MTO65411 NDK65411 NNG65411 NXC65411 OGY65411 OQU65411 PAQ65411 PKM65411 PUI65411 QEE65411 QOA65411 QXW65411 RHS65411 RRO65411 SBK65411 SLG65411 SVC65411 TEY65411 TOU65411 TYQ65411 UIM65411 USI65411 VCE65411 VMA65411 VVW65411 WFS65411 WPO65411 AZ130947 DC130947 MY130947 WU130947 AGQ130947 AQM130947 BAI130947 BKE130947 BUA130947 CDW130947 CNS130947 CXO130947 DHK130947 DRG130947 EBC130947 EKY130947 EUU130947 FEQ130947 FOM130947 FYI130947 GIE130947 GSA130947 HBW130947 HLS130947 HVO130947 IFK130947 IPG130947 IZC130947 JIY130947 JSU130947 KCQ130947 KMM130947 KWI130947 LGE130947 LQA130947 LZW130947 MJS130947 MTO130947 NDK130947 NNG130947 NXC130947 OGY130947 OQU130947 PAQ130947 PKM130947 PUI130947 QEE130947 QOA130947 QXW130947 RHS130947 RRO130947 SBK130947 SLG130947 SVC130947 TEY130947 TOU130947 TYQ130947 UIM130947 USI130947 VCE130947 VMA130947 VVW130947 WFS130947 WPO130947 AZ196483 DC196483 MY196483 WU196483 AGQ196483 AQM196483 BAI196483 BKE196483 BUA196483 CDW196483 CNS196483 CXO196483 DHK196483 DRG196483 EBC196483 EKY196483 EUU196483 FEQ196483 FOM196483 FYI196483 GIE196483 GSA196483 HBW196483 HLS196483 HVO196483 IFK196483 IPG196483 IZC196483 JIY196483 JSU196483 KCQ196483 KMM196483 KWI196483 LGE196483 LQA196483 LZW196483 MJS196483 MTO196483 NDK196483 NNG196483 NXC196483 OGY196483 OQU196483 PAQ196483 PKM196483 PUI196483 QEE196483 QOA196483 QXW196483 RHS196483 RRO196483 SBK196483 SLG196483 SVC196483 TEY196483 TOU196483 TYQ196483 UIM196483 USI196483 VCE196483 VMA196483 VVW196483 WFS196483 WPO196483 AZ262019 DC262019 MY262019 WU262019 AGQ262019 AQM262019 BAI262019 BKE262019 BUA262019 CDW262019 CNS262019 CXO262019 DHK262019 DRG262019 EBC262019 EKY262019 EUU262019 FEQ262019 FOM262019 FYI262019 GIE262019 GSA262019 HBW262019 HLS262019 HVO262019 IFK262019 IPG262019 IZC262019 JIY262019 JSU262019 KCQ262019 KMM262019 KWI262019 LGE262019 LQA262019 LZW262019 MJS262019 MTO262019 NDK262019 NNG262019 NXC262019 OGY262019 OQU262019 PAQ262019 PKM262019 PUI262019 QEE262019 QOA262019 QXW262019 RHS262019 RRO262019 SBK262019 SLG262019 SVC262019 TEY262019 TOU262019 TYQ262019 UIM262019 USI262019 VCE262019 VMA262019 VVW262019 WFS262019 WPO262019 AZ327555 DC327555 MY327555 WU327555 AGQ327555 AQM327555 BAI327555 BKE327555 BUA327555 CDW327555 CNS327555 CXO327555 DHK327555 DRG327555 EBC327555 EKY327555 EUU327555 FEQ327555 FOM327555 FYI327555 GIE327555 GSA327555 HBW327555 HLS327555 HVO327555 IFK327555 IPG327555 IZC327555 JIY327555 JSU327555 KCQ327555 KMM327555 KWI327555 LGE327555 LQA327555 LZW327555 MJS327555 MTO327555 NDK327555 NNG327555 NXC327555 OGY327555 OQU327555 PAQ327555 PKM327555 PUI327555 QEE327555 QOA327555 QXW327555 RHS327555 RRO327555 SBK327555 SLG327555 SVC327555 TEY327555 TOU327555 TYQ327555 UIM327555 USI327555 VCE327555 VMA327555 VVW327555 WFS327555 WPO327555 AZ393091 DC393091 MY393091 WU393091 AGQ393091 AQM393091 BAI393091 BKE393091 BUA393091 CDW393091 CNS393091 CXO393091 DHK393091 DRG393091 EBC393091 EKY393091 EUU393091 FEQ393091 FOM393091 FYI393091 GIE393091 GSA393091 HBW393091 HLS393091 HVO393091 IFK393091 IPG393091 IZC393091 JIY393091 JSU393091 KCQ393091 KMM393091 KWI393091 LGE393091 LQA393091 LZW393091 MJS393091 MTO393091 NDK393091 NNG393091 NXC393091 OGY393091 OQU393091 PAQ393091 PKM393091 PUI393091 QEE393091 QOA393091 QXW393091 RHS393091 RRO393091 SBK393091 SLG393091 SVC393091 TEY393091 TOU393091 TYQ393091 UIM393091 USI393091 VCE393091 VMA393091 VVW393091 WFS393091 WPO393091 AZ458627 DC458627 MY458627 WU458627 AGQ458627 AQM458627 BAI458627 BKE458627 BUA458627 CDW458627 CNS458627 CXO458627 DHK458627 DRG458627 EBC458627 EKY458627 EUU458627 FEQ458627 FOM458627 FYI458627 GIE458627 GSA458627 HBW458627 HLS458627 HVO458627 IFK458627 IPG458627 IZC458627 JIY458627 JSU458627 KCQ458627 KMM458627 KWI458627 LGE458627 LQA458627 LZW458627 MJS458627 MTO458627 NDK458627 NNG458627 NXC458627 OGY458627 OQU458627 PAQ458627 PKM458627 PUI458627 QEE458627 QOA458627 QXW458627 RHS458627 RRO458627 SBK458627 SLG458627 SVC458627 TEY458627 TOU458627 TYQ458627 UIM458627 USI458627 VCE458627 VMA458627 VVW458627 WFS458627 WPO458627 AZ524163 DC524163 MY524163 WU524163 AGQ524163 AQM524163 BAI524163 BKE524163 BUA524163 CDW524163 CNS524163 CXO524163 DHK524163 DRG524163 EBC524163 EKY524163 EUU524163 FEQ524163 FOM524163 FYI524163 GIE524163 GSA524163 HBW524163 HLS524163 HVO524163 IFK524163 IPG524163 IZC524163 JIY524163 JSU524163 KCQ524163 KMM524163 KWI524163 LGE524163 LQA524163 LZW524163 MJS524163 MTO524163 NDK524163 NNG524163 NXC524163 OGY524163 OQU524163 PAQ524163 PKM524163 PUI524163 QEE524163 QOA524163 QXW524163 RHS524163 RRO524163 SBK524163 SLG524163 SVC524163 TEY524163 TOU524163 TYQ524163 UIM524163 USI524163 VCE524163 VMA524163 VVW524163 WFS524163 WPO524163 AZ589699 DC589699 MY589699 WU589699 AGQ589699 AQM589699 BAI589699 BKE589699 BUA589699 CDW589699 CNS589699 CXO589699 DHK589699 DRG589699 EBC589699 EKY589699 EUU589699 FEQ589699 FOM589699 FYI589699 GIE589699 GSA589699 HBW589699 HLS589699 HVO589699 IFK589699 IPG589699 IZC589699 JIY589699 JSU589699 KCQ589699 KMM589699 KWI589699 LGE589699 LQA589699 LZW589699 MJS589699 MTO589699 NDK589699 NNG589699 NXC589699 OGY589699 OQU589699 PAQ589699 PKM589699 PUI589699 QEE589699 QOA589699 QXW589699 RHS589699 RRO589699 SBK589699 SLG589699 SVC589699 TEY589699 TOU589699 TYQ589699 UIM589699 USI589699 VCE589699 VMA589699 VVW589699 WFS589699 WPO589699 AZ655235 DC655235 MY655235 WU655235 AGQ655235 AQM655235 BAI655235 BKE655235 BUA655235 CDW655235 CNS655235 CXO655235 DHK655235 DRG655235 EBC655235 EKY655235 EUU655235 FEQ655235 FOM655235 FYI655235 GIE655235 GSA655235 HBW655235 HLS655235 HVO655235 IFK655235 IPG655235 IZC655235 JIY655235 JSU655235 KCQ655235 KMM655235 KWI655235 LGE655235 LQA655235 LZW655235 MJS655235 MTO655235 NDK655235 NNG655235 NXC655235 OGY655235 OQU655235 PAQ655235 PKM655235 PUI655235 QEE655235 QOA655235 QXW655235 RHS655235 RRO655235 SBK655235 SLG655235 SVC655235 TEY655235 TOU655235 TYQ655235 UIM655235 USI655235 VCE655235 VMA655235 VVW655235 WFS655235 WPO655235 AZ720771 DC720771 MY720771 WU720771 AGQ720771 AQM720771 BAI720771 BKE720771 BUA720771 CDW720771 CNS720771 CXO720771 DHK720771 DRG720771 EBC720771 EKY720771 EUU720771 FEQ720771 FOM720771 FYI720771 GIE720771 GSA720771 HBW720771 HLS720771 HVO720771 IFK720771 IPG720771 IZC720771 JIY720771 JSU720771 KCQ720771 KMM720771 KWI720771 LGE720771 LQA720771 LZW720771 MJS720771 MTO720771 NDK720771 NNG720771 NXC720771 OGY720771 OQU720771 PAQ720771 PKM720771 PUI720771 QEE720771 QOA720771 QXW720771 RHS720771 RRO720771 SBK720771 SLG720771 SVC720771 TEY720771 TOU720771 TYQ720771 UIM720771 USI720771 VCE720771 VMA720771 VVW720771 WFS720771 WPO720771 AZ786307 DC786307 MY786307 WU786307 AGQ786307 AQM786307 BAI786307 BKE786307 BUA786307 CDW786307 CNS786307 CXO786307 DHK786307 DRG786307 EBC786307 EKY786307 EUU786307 FEQ786307 FOM786307 FYI786307 GIE786307 GSA786307 HBW786307 HLS786307 HVO786307 IFK786307 IPG786307 IZC786307 JIY786307 JSU786307 KCQ786307 KMM786307 KWI786307 LGE786307 LQA786307 LZW786307 MJS786307 MTO786307 NDK786307 NNG786307 NXC786307 OGY786307 OQU786307 PAQ786307 PKM786307 PUI786307 QEE786307 QOA786307 QXW786307 RHS786307 RRO786307 SBK786307 SLG786307 SVC786307 TEY786307 TOU786307 TYQ786307 UIM786307 USI786307 VCE786307 VMA786307 VVW786307 WFS786307 WPO786307 AZ851843 DC851843 MY851843 WU851843 AGQ851843 AQM851843 BAI851843 BKE851843 BUA851843 CDW851843 CNS851843 CXO851843 DHK851843 DRG851843 EBC851843 EKY851843 EUU851843 FEQ851843 FOM851843 FYI851843 GIE851843 GSA851843 HBW851843 HLS851843 HVO851843 IFK851843 IPG851843 IZC851843 JIY851843 JSU851843 KCQ851843 KMM851843 KWI851843 LGE851843 LQA851843 LZW851843 MJS851843 MTO851843 NDK851843 NNG851843 NXC851843 OGY851843 OQU851843 PAQ851843 PKM851843 PUI851843 QEE851843 QOA851843 QXW851843 RHS851843 RRO851843 SBK851843 SLG851843 SVC851843 TEY851843 TOU851843 TYQ851843 UIM851843 USI851843 VCE851843 VMA851843 VVW851843 WFS851843 WPO851843 AZ917379 DC917379 MY917379 WU917379 AGQ917379 AQM917379 BAI917379 BKE917379 BUA917379 CDW917379 CNS917379 CXO917379 DHK917379 DRG917379 EBC917379 EKY917379 EUU917379 FEQ917379 FOM917379 FYI917379 GIE917379 GSA917379 HBW917379 HLS917379 HVO917379 IFK917379 IPG917379 IZC917379 JIY917379 JSU917379 KCQ917379 KMM917379 KWI917379 LGE917379 LQA917379 LZW917379 MJS917379 MTO917379 NDK917379 NNG917379 NXC917379 OGY917379 OQU917379 PAQ917379 PKM917379 PUI917379 QEE917379 QOA917379 QXW917379 RHS917379 RRO917379 SBK917379 SLG917379 SVC917379 TEY917379 TOU917379 TYQ917379 UIM917379 USI917379 VCE917379 VMA917379 VVW917379 WFS917379 WPO917379 AZ982915 DC982915 MY982915 WU982915 AGQ982915 AQM982915 BAI982915 BKE982915 BUA982915 CDW982915 CNS982915 CXO982915 DHK982915 DRG982915 EBC982915 EKY982915 EUU982915 FEQ982915 FOM982915 FYI982915 GIE982915 GSA982915 HBW982915 HLS982915 HVO982915 IFK982915 IPG982915 IZC982915 JIY982915 JSU982915 KCQ982915 KMM982915 KWI982915 LGE982915 LQA982915 LZW982915 MJS982915 MTO982915 NDK982915 NNG982915 NXC982915 OGY982915 OQU982915 PAQ982915 PKM982915 PUI982915 QEE982915 QOA982915 QXW982915 RHS982915 RRO982915 SBK982915 SLG982915 SVC982915 TEY982915 TOU982915 TYQ982915 UIM982915 USI982915 VCE982915 VMA982915 VVW982915 WFS982915 WPO982915 F917385 LG917385 VC917385 AEY917385 AOU917385 AYQ917385 BIM917385 BSI917385 CCE917385 CMA917385 CVW917385 DFS917385 DPO917385 DZK917385 EJG917385 ETC917385 FCY917385 FMU917385 FWQ917385 GGM917385 GQI917385 HAE917385 HKA917385 HTW917385 IDS917385 INO917385 IXK917385 JHG917385 JRC917385 KAY917385 KKU917385 KUQ917385 LEM917385 LOI917385 LYE917385 MIA917385 MRW917385 NBS917385 NLO917385 NVK917385 OFG917385 OPC917385 OYY917385 PIU917385 PSQ917385 QCM917385 QMI917385 QWE917385 RGA917385 RPW917385 RZS917385 SJO917385 STK917385 TDG917385 TNC917385 TWY917385 UGU917385 UQQ917385 VAM917385 VKI917385 VUE917385 WEA917385 WNW917385 F65405 LG65405 VC65405 AEY65405 AOU65405 AYQ65405 BIM65405 BSI65405 CCE65405 CMA65405 CVW65405 DFS65405 DPO65405 DZK65405 EJG65405 ETC65405 FCY65405 FMU65405 FWQ65405 GGM65405 GQI65405 HAE65405 HKA65405 HTW65405 IDS65405 INO65405 IXK65405 JHG65405 JRC65405 KAY65405 KKU65405 KUQ65405 LEM65405 LOI65405 LYE65405 MIA65405 MRW65405 NBS65405 NLO65405 NVK65405 OFG65405 OPC65405 OYY65405 PIU65405 PSQ65405 QCM65405 QMI65405 QWE65405 RGA65405 RPW65405 RZS65405 SJO65405 STK65405 TDG65405 TNC65405 TWY65405 UGU65405 UQQ65405 VAM65405 VKI65405 VUE65405 WEA65405 WNW65405 F130941 LG130941 VC130941 AEY130941 AOU130941 AYQ130941 BIM130941 BSI130941 CCE130941 CMA130941 CVW130941 DFS130941 DPO130941 DZK130941 EJG130941 ETC130941 FCY130941 FMU130941 FWQ130941 GGM130941 GQI130941 HAE130941 HKA130941 HTW130941 IDS130941 INO130941 IXK130941 JHG130941 JRC130941 KAY130941 KKU130941 KUQ130941 LEM130941 LOI130941 LYE130941 MIA130941 MRW130941 NBS130941 NLO130941 NVK130941 OFG130941 OPC130941 OYY130941 PIU130941 PSQ130941 QCM130941 QMI130941 QWE130941 RGA130941 RPW130941 RZS130941 SJO130941 STK130941 TDG130941 TNC130941 TWY130941 UGU130941 UQQ130941 VAM130941 VKI130941 VUE130941 WEA130941 WNW130941 F196477 LG196477 VC196477 AEY196477 AOU196477 AYQ196477 BIM196477 BSI196477 CCE196477 CMA196477 CVW196477 DFS196477 DPO196477 DZK196477 EJG196477 ETC196477 FCY196477 FMU196477 FWQ196477 GGM196477 GQI196477 HAE196477 HKA196477 HTW196477 IDS196477 INO196477 IXK196477 JHG196477 JRC196477 KAY196477 KKU196477 KUQ196477 LEM196477 LOI196477 LYE196477 MIA196477 MRW196477 NBS196477 NLO196477 NVK196477 OFG196477 OPC196477 OYY196477 PIU196477 PSQ196477 QCM196477 QMI196477 QWE196477 RGA196477 RPW196477 RZS196477 SJO196477 STK196477 TDG196477 TNC196477 TWY196477 UGU196477 UQQ196477 VAM196477 VKI196477 VUE196477 WEA196477 WNW196477 F262013 LG262013 VC262013 AEY262013 AOU262013 AYQ262013 BIM262013 BSI262013 CCE262013 CMA262013 CVW262013 DFS262013 DPO262013 DZK262013 EJG262013 ETC262013 FCY262013 FMU262013 FWQ262013 GGM262013 GQI262013 HAE262013 HKA262013 HTW262013 IDS262013 INO262013 IXK262013 JHG262013 JRC262013 KAY262013 KKU262013 KUQ262013 LEM262013 LOI262013 LYE262013 MIA262013 MRW262013 NBS262013 NLO262013 NVK262013 OFG262013 OPC262013 OYY262013 PIU262013 PSQ262013 QCM262013 QMI262013 QWE262013 RGA262013 RPW262013 RZS262013 SJO262013 STK262013 TDG262013 TNC262013 TWY262013 UGU262013 UQQ262013 VAM262013 VKI262013 VUE262013 WEA262013 WNW262013 F327549 LG327549 VC327549 AEY327549 AOU327549 AYQ327549 BIM327549 BSI327549 CCE327549 CMA327549 CVW327549 DFS327549 DPO327549 DZK327549 EJG327549 ETC327549 FCY327549 FMU327549 FWQ327549 GGM327549 GQI327549 HAE327549 HKA327549 HTW327549 IDS327549 INO327549 IXK327549 JHG327549 JRC327549 KAY327549 KKU327549 KUQ327549 LEM327549 LOI327549 LYE327549 MIA327549 MRW327549 NBS327549 NLO327549 NVK327549 OFG327549 OPC327549 OYY327549 PIU327549 PSQ327549 QCM327549 QMI327549 QWE327549 RGA327549 RPW327549 RZS327549 SJO327549 STK327549 TDG327549 TNC327549 TWY327549 UGU327549 UQQ327549 VAM327549 VKI327549 VUE327549 WEA327549 WNW327549 F393085 LG393085 VC393085 AEY393085 AOU393085 AYQ393085 BIM393085 BSI393085 CCE393085 CMA393085 CVW393085 DFS393085 DPO393085 DZK393085 EJG393085 ETC393085 FCY393085 FMU393085 FWQ393085 GGM393085 GQI393085 HAE393085 HKA393085 HTW393085 IDS393085 INO393085 IXK393085 JHG393085 JRC393085 KAY393085 KKU393085 KUQ393085 LEM393085 LOI393085 LYE393085 MIA393085 MRW393085 NBS393085 NLO393085 NVK393085 OFG393085 OPC393085 OYY393085 PIU393085 PSQ393085 QCM393085 QMI393085 QWE393085 RGA393085 RPW393085 RZS393085 SJO393085 STK393085 TDG393085 TNC393085 TWY393085 UGU393085 UQQ393085 VAM393085 VKI393085 VUE393085 WEA393085 WNW393085 F458621 LG458621 VC458621 AEY458621 AOU458621 AYQ458621 BIM458621 BSI458621 CCE458621 CMA458621 CVW458621 DFS458621 DPO458621 DZK458621 EJG458621 ETC458621 FCY458621 FMU458621 FWQ458621 GGM458621 GQI458621 HAE458621 HKA458621 HTW458621 IDS458621 INO458621 IXK458621 JHG458621 JRC458621 KAY458621 KKU458621 KUQ458621 LEM458621 LOI458621 LYE458621 MIA458621 MRW458621 NBS458621 NLO458621 NVK458621 OFG458621 OPC458621 OYY458621 PIU458621 PSQ458621 QCM458621 QMI458621 QWE458621 RGA458621 RPW458621 RZS458621 SJO458621 STK458621 TDG458621 TNC458621 TWY458621 UGU458621 UQQ458621 VAM458621 VKI458621 VUE458621 WEA458621 WNW458621 F524157 LG524157 VC524157 AEY524157 AOU524157 AYQ524157 BIM524157 BSI524157 CCE524157 CMA524157 CVW524157 DFS524157 DPO524157 DZK524157 EJG524157 ETC524157 FCY524157 FMU524157 FWQ524157 GGM524157 GQI524157 HAE524157 HKA524157 HTW524157 IDS524157 INO524157 IXK524157 JHG524157 JRC524157 KAY524157 KKU524157 KUQ524157 LEM524157 LOI524157 LYE524157 MIA524157 MRW524157 NBS524157 NLO524157 NVK524157 OFG524157 OPC524157 OYY524157 PIU524157 PSQ524157 QCM524157 QMI524157 QWE524157 RGA524157 RPW524157 RZS524157 SJO524157 STK524157 TDG524157 TNC524157 TWY524157 UGU524157 UQQ524157 VAM524157 VKI524157 VUE524157 WEA524157 WNW524157 F589693 LG589693 VC589693 AEY589693 AOU589693 AYQ589693 BIM589693 BSI589693 CCE589693 CMA589693 CVW589693 DFS589693 DPO589693 DZK589693 EJG589693 ETC589693 FCY589693 FMU589693 FWQ589693 GGM589693 GQI589693 HAE589693 HKA589693 HTW589693 IDS589693 INO589693 IXK589693 JHG589693 JRC589693 KAY589693 KKU589693 KUQ589693 LEM589693 LOI589693 LYE589693 MIA589693 MRW589693 NBS589693 NLO589693 NVK589693 OFG589693 OPC589693 OYY589693 PIU589693 PSQ589693 QCM589693 QMI589693 QWE589693 RGA589693 RPW589693 RZS589693 SJO589693 STK589693 TDG589693 TNC589693 TWY589693 UGU589693 UQQ589693 VAM589693 VKI589693 VUE589693 WEA589693 WNW589693 F655229 LG655229 VC655229 AEY655229 AOU655229 AYQ655229 BIM655229 BSI655229 CCE655229 CMA655229 CVW655229 DFS655229 DPO655229 DZK655229 EJG655229 ETC655229 FCY655229 FMU655229 FWQ655229 GGM655229 GQI655229 HAE655229 HKA655229 HTW655229 IDS655229 INO655229 IXK655229 JHG655229 JRC655229 KAY655229 KKU655229 KUQ655229 LEM655229 LOI655229 LYE655229 MIA655229 MRW655229 NBS655229 NLO655229 NVK655229 OFG655229 OPC655229 OYY655229 PIU655229 PSQ655229 QCM655229 QMI655229 QWE655229 RGA655229 RPW655229 RZS655229 SJO655229 STK655229 TDG655229 TNC655229 TWY655229 UGU655229 UQQ655229 VAM655229 VKI655229 VUE655229 WEA655229 WNW655229 F720765 LG720765 VC720765 AEY720765 AOU720765 AYQ720765 BIM720765 BSI720765 CCE720765 CMA720765 CVW720765 DFS720765 DPO720765 DZK720765 EJG720765 ETC720765 FCY720765 FMU720765 FWQ720765 GGM720765 GQI720765 HAE720765 HKA720765 HTW720765 IDS720765 INO720765 IXK720765 JHG720765 JRC720765 KAY720765 KKU720765 KUQ720765 LEM720765 LOI720765 LYE720765 MIA720765 MRW720765 NBS720765 NLO720765 NVK720765 OFG720765 OPC720765 OYY720765 PIU720765 PSQ720765 QCM720765 QMI720765 QWE720765 RGA720765 RPW720765 RZS720765 SJO720765 STK720765 TDG720765 TNC720765 TWY720765 UGU720765 UQQ720765 VAM720765 VKI720765 VUE720765 WEA720765 WNW720765 F786301 LG786301 VC786301 AEY786301 AOU786301 AYQ786301 BIM786301 BSI786301 CCE786301 CMA786301 CVW786301 DFS786301 DPO786301 DZK786301 EJG786301 ETC786301 FCY786301 FMU786301 FWQ786301 GGM786301 GQI786301 HAE786301 HKA786301 HTW786301 IDS786301 INO786301 IXK786301 JHG786301 JRC786301 KAY786301 KKU786301 KUQ786301 LEM786301 LOI786301 LYE786301 MIA786301 MRW786301 NBS786301 NLO786301 NVK786301 OFG786301 OPC786301 OYY786301 PIU786301 PSQ786301 QCM786301 QMI786301 QWE786301 RGA786301 RPW786301 RZS786301 SJO786301 STK786301 TDG786301 TNC786301 TWY786301 UGU786301 UQQ786301 VAM786301 VKI786301 VUE786301 WEA786301 WNW786301 F851837 LG851837 VC851837 AEY851837 AOU851837 AYQ851837 BIM851837 BSI851837 CCE851837 CMA851837 CVW851837 DFS851837 DPO851837 DZK851837 EJG851837 ETC851837 FCY851837 FMU851837 FWQ851837 GGM851837 GQI851837 HAE851837 HKA851837 HTW851837 IDS851837 INO851837 IXK851837 JHG851837 JRC851837 KAY851837 KKU851837 KUQ851837 LEM851837 LOI851837 LYE851837 MIA851837 MRW851837 NBS851837 NLO851837 NVK851837 OFG851837 OPC851837 OYY851837 PIU851837 PSQ851837 QCM851837 QMI851837 QWE851837 RGA851837 RPW851837 RZS851837 SJO851837 STK851837 TDG851837 TNC851837 TWY851837 UGU851837 UQQ851837 VAM851837 VKI851837 VUE851837 WEA851837 WNW851837 F917373 LG917373 VC917373 AEY917373 AOU917373 AYQ917373 BIM917373 BSI917373 CCE917373 CMA917373 CVW917373 DFS917373 DPO917373 DZK917373 EJG917373 ETC917373 FCY917373 FMU917373 FWQ917373 GGM917373 GQI917373 HAE917373 HKA917373 HTW917373 IDS917373 INO917373 IXK917373 JHG917373 JRC917373 KAY917373 KKU917373 KUQ917373 LEM917373 LOI917373 LYE917373 MIA917373 MRW917373 NBS917373 NLO917373 NVK917373 OFG917373 OPC917373 OYY917373 PIU917373 PSQ917373 QCM917373 QMI917373 QWE917373 RGA917373 RPW917373 RZS917373 SJO917373 STK917373 TDG917373 TNC917373 TWY917373 UGU917373 UQQ917373 VAM917373 VKI917373 VUE917373 WEA917373 WNW917373 F982909 LG982909 VC982909 AEY982909 AOU982909 AYQ982909 BIM982909 BSI982909 CCE982909 CMA982909 CVW982909 DFS982909 DPO982909 DZK982909 EJG982909 ETC982909 FCY982909 FMU982909 FWQ982909 GGM982909 GQI982909 HAE982909 HKA982909 HTW982909 IDS982909 INO982909 IXK982909 JHG982909 JRC982909 KAY982909 KKU982909 KUQ982909 LEM982909 LOI982909 LYE982909 MIA982909 MRW982909 NBS982909 NLO982909 NVK982909 OFG982909 OPC982909 OYY982909 PIU982909 PSQ982909 QCM982909 QMI982909 QWE982909 RGA982909 RPW982909 RZS982909 SJO982909 STK982909 TDG982909 TNC982909 TWY982909 UGU982909 UQQ982909 VAM982909 VKI982909 VUE982909 WEA982909 WNW982909 F982921 LG982921 VC982921 AEY982921 AOU982921 AYQ982921 BIM982921 BSI982921 CCE982921 CMA982921 CVW982921 DFS982921 DPO982921 DZK982921 EJG982921 ETC982921 FCY982921 FMU982921 FWQ982921 GGM982921 GQI982921 HAE982921 HKA982921 HTW982921 IDS982921 INO982921 IXK982921 JHG982921 JRC982921 KAY982921 KKU982921 KUQ982921 LEM982921 LOI982921 LYE982921 MIA982921 MRW982921 NBS982921 NLO982921 NVK982921 OFG982921 OPC982921 OYY982921 PIU982921 PSQ982921 QCM982921 QMI982921 QWE982921 RGA982921 RPW982921 RZS982921 SJO982921 STK982921 TDG982921 TNC982921 TWY982921 UGU982921 UQQ982921 VAM982921 VKI982921 VUE982921 WEA982921 WNW982921 F65407 LG65407 VC65407 AEY65407 AOU65407 AYQ65407 BIM65407 BSI65407 CCE65407 CMA65407 CVW65407 DFS65407 DPO65407 DZK65407 EJG65407 ETC65407 FCY65407 FMU65407 FWQ65407 GGM65407 GQI65407 HAE65407 HKA65407 HTW65407 IDS65407 INO65407 IXK65407 JHG65407 JRC65407 KAY65407 KKU65407 KUQ65407 LEM65407 LOI65407 LYE65407 MIA65407 MRW65407 NBS65407 NLO65407 NVK65407 OFG65407 OPC65407 OYY65407 PIU65407 PSQ65407 QCM65407 QMI65407 QWE65407 RGA65407 RPW65407 RZS65407 SJO65407 STK65407 TDG65407 TNC65407 TWY65407 UGU65407 UQQ65407 VAM65407 VKI65407 VUE65407 WEA65407 WNW65407 F130943 LG130943 VC130943 AEY130943 AOU130943 AYQ130943 BIM130943 BSI130943 CCE130943 CMA130943 CVW130943 DFS130943 DPO130943 DZK130943 EJG130943 ETC130943 FCY130943 FMU130943 FWQ130943 GGM130943 GQI130943 HAE130943 HKA130943 HTW130943 IDS130943 INO130943 IXK130943 JHG130943 JRC130943 KAY130943 KKU130943 KUQ130943 LEM130943 LOI130943 LYE130943 MIA130943 MRW130943 NBS130943 NLO130943 NVK130943 OFG130943 OPC130943 OYY130943 PIU130943 PSQ130943 QCM130943 QMI130943 QWE130943 RGA130943 RPW130943 RZS130943 SJO130943 STK130943 TDG130943 TNC130943 TWY130943 UGU130943 UQQ130943 VAM130943 VKI130943 VUE130943 WEA130943 WNW130943 F196479 LG196479 VC196479 AEY196479 AOU196479 AYQ196479 BIM196479 BSI196479 CCE196479 CMA196479 CVW196479 DFS196479 DPO196479 DZK196479 EJG196479 ETC196479 FCY196479 FMU196479 FWQ196479 GGM196479 GQI196479 HAE196479 HKA196479 HTW196479 IDS196479 INO196479 IXK196479 JHG196479 JRC196479 KAY196479 KKU196479 KUQ196479 LEM196479 LOI196479 LYE196479 MIA196479 MRW196479 NBS196479 NLO196479 NVK196479 OFG196479 OPC196479 OYY196479 PIU196479 PSQ196479 QCM196479 QMI196479 QWE196479 RGA196479 RPW196479 RZS196479 SJO196479 STK196479 TDG196479 TNC196479 TWY196479 UGU196479 UQQ196479 VAM196479 VKI196479 VUE196479 WEA196479 WNW196479 F262015 LG262015 VC262015 AEY262015 AOU262015 AYQ262015 BIM262015 BSI262015 CCE262015 CMA262015 CVW262015 DFS262015 DPO262015 DZK262015 EJG262015 ETC262015 FCY262015 FMU262015 FWQ262015 GGM262015 GQI262015 HAE262015 HKA262015 HTW262015 IDS262015 INO262015 IXK262015 JHG262015 JRC262015 KAY262015 KKU262015 KUQ262015 LEM262015 LOI262015 LYE262015 MIA262015 MRW262015 NBS262015 NLO262015 NVK262015 OFG262015 OPC262015 OYY262015 PIU262015 PSQ262015 QCM262015 QMI262015 QWE262015 RGA262015 RPW262015 RZS262015 SJO262015 STK262015 TDG262015 TNC262015 TWY262015 UGU262015 UQQ262015 VAM262015 VKI262015 VUE262015 WEA262015 WNW262015 F327551 LG327551 VC327551 AEY327551 AOU327551 AYQ327551 BIM327551 BSI327551 CCE327551 CMA327551 CVW327551 DFS327551 DPO327551 DZK327551 EJG327551 ETC327551 FCY327551 FMU327551 FWQ327551 GGM327551 GQI327551 HAE327551 HKA327551 HTW327551 IDS327551 INO327551 IXK327551 JHG327551 JRC327551 KAY327551 KKU327551 KUQ327551 LEM327551 LOI327551 LYE327551 MIA327551 MRW327551 NBS327551 NLO327551 NVK327551 OFG327551 OPC327551 OYY327551 PIU327551 PSQ327551 QCM327551 QMI327551 QWE327551 RGA327551 RPW327551 RZS327551 SJO327551 STK327551 TDG327551 TNC327551 TWY327551 UGU327551 UQQ327551 VAM327551 VKI327551 VUE327551 WEA327551 WNW327551 F393087 LG393087 VC393087 AEY393087 AOU393087 AYQ393087 BIM393087 BSI393087 CCE393087 CMA393087 CVW393087 DFS393087 DPO393087 DZK393087 EJG393087 ETC393087 FCY393087 FMU393087 FWQ393087 GGM393087 GQI393087 HAE393087 HKA393087 HTW393087 IDS393087 INO393087 IXK393087 JHG393087 JRC393087 KAY393087 KKU393087 KUQ393087 LEM393087 LOI393087 LYE393087 MIA393087 MRW393087 NBS393087 NLO393087 NVK393087 OFG393087 OPC393087 OYY393087 PIU393087 PSQ393087 QCM393087 QMI393087 QWE393087 RGA393087 RPW393087 RZS393087 SJO393087 STK393087 TDG393087 TNC393087 TWY393087 UGU393087 UQQ393087 VAM393087 VKI393087 VUE393087 WEA393087 WNW393087 F458623 LG458623 VC458623 AEY458623 AOU458623 AYQ458623 BIM458623 BSI458623 CCE458623 CMA458623 CVW458623 DFS458623 DPO458623 DZK458623 EJG458623 ETC458623 FCY458623 FMU458623 FWQ458623 GGM458623 GQI458623 HAE458623 HKA458623 HTW458623 IDS458623 INO458623 IXK458623 JHG458623 JRC458623 KAY458623 KKU458623 KUQ458623 LEM458623 LOI458623 LYE458623 MIA458623 MRW458623 NBS458623 NLO458623 NVK458623 OFG458623 OPC458623 OYY458623 PIU458623 PSQ458623 QCM458623 QMI458623 QWE458623 RGA458623 RPW458623 RZS458623 SJO458623 STK458623 TDG458623 TNC458623 TWY458623 UGU458623 UQQ458623 VAM458623 VKI458623 VUE458623 WEA458623 WNW458623 F524159 LG524159 VC524159 AEY524159 AOU524159 AYQ524159 BIM524159 BSI524159 CCE524159 CMA524159 CVW524159 DFS524159 DPO524159 DZK524159 EJG524159 ETC524159 FCY524159 FMU524159 FWQ524159 GGM524159 GQI524159 HAE524159 HKA524159 HTW524159 IDS524159 INO524159 IXK524159 JHG524159 JRC524159 KAY524159 KKU524159 KUQ524159 LEM524159 LOI524159 LYE524159 MIA524159 MRW524159 NBS524159 NLO524159 NVK524159 OFG524159 OPC524159 OYY524159 PIU524159 PSQ524159 QCM524159 QMI524159 QWE524159 RGA524159 RPW524159 RZS524159 SJO524159 STK524159 TDG524159 TNC524159 TWY524159 UGU524159 UQQ524159 VAM524159 VKI524159 VUE524159 WEA524159 WNW524159 F589695 LG589695 VC589695 AEY589695 AOU589695 AYQ589695 BIM589695 BSI589695 CCE589695 CMA589695 CVW589695 DFS589695 DPO589695 DZK589695 EJG589695 ETC589695 FCY589695 FMU589695 FWQ589695 GGM589695 GQI589695 HAE589695 HKA589695 HTW589695 IDS589695 INO589695 IXK589695 JHG589695 JRC589695 KAY589695 KKU589695 KUQ589695 LEM589695 LOI589695 LYE589695 MIA589695 MRW589695 NBS589695 NLO589695 NVK589695 OFG589695 OPC589695 OYY589695 PIU589695 PSQ589695 QCM589695 QMI589695 QWE589695 RGA589695 RPW589695 RZS589695 SJO589695 STK589695 TDG589695 TNC589695 TWY589695 UGU589695 UQQ589695 VAM589695 VKI589695 VUE589695 WEA589695 WNW589695 F655231 LG655231 VC655231 AEY655231 AOU655231 AYQ655231 BIM655231 BSI655231 CCE655231 CMA655231 CVW655231 DFS655231 DPO655231 DZK655231 EJG655231 ETC655231 FCY655231 FMU655231 FWQ655231 GGM655231 GQI655231 HAE655231 HKA655231 HTW655231 IDS655231 INO655231 IXK655231 JHG655231 JRC655231 KAY655231 KKU655231 KUQ655231 LEM655231 LOI655231 LYE655231 MIA655231 MRW655231 NBS655231 NLO655231 NVK655231 OFG655231 OPC655231 OYY655231 PIU655231 PSQ655231 QCM655231 QMI655231 QWE655231 RGA655231 RPW655231 RZS655231 SJO655231 STK655231 TDG655231 TNC655231 TWY655231 UGU655231 UQQ655231 VAM655231 VKI655231 VUE655231 WEA655231 WNW655231 F720767 LG720767 VC720767 AEY720767 AOU720767 AYQ720767 BIM720767 BSI720767 CCE720767 CMA720767 CVW720767 DFS720767 DPO720767 DZK720767 EJG720767 ETC720767 FCY720767 FMU720767 FWQ720767 GGM720767 GQI720767 HAE720767 HKA720767 HTW720767 IDS720767 INO720767 IXK720767 JHG720767 JRC720767 KAY720767 KKU720767 KUQ720767 LEM720767 LOI720767 LYE720767 MIA720767 MRW720767 NBS720767 NLO720767 NVK720767 OFG720767 OPC720767 OYY720767 PIU720767 PSQ720767 QCM720767 QMI720767 QWE720767 RGA720767 RPW720767 RZS720767 SJO720767 STK720767 TDG720767 TNC720767 TWY720767 UGU720767 UQQ720767 VAM720767 VKI720767 VUE720767 WEA720767 WNW720767 F786303 LG786303 VC786303 AEY786303 AOU786303 AYQ786303 BIM786303 BSI786303 CCE786303 CMA786303 CVW786303 DFS786303 DPO786303 DZK786303 EJG786303 ETC786303 FCY786303 FMU786303 FWQ786303 GGM786303 GQI786303 HAE786303 HKA786303 HTW786303 IDS786303 INO786303 IXK786303 JHG786303 JRC786303 KAY786303 KKU786303 KUQ786303 LEM786303 LOI786303 LYE786303 MIA786303 MRW786303 NBS786303 NLO786303 NVK786303 OFG786303 OPC786303 OYY786303 PIU786303 PSQ786303 QCM786303 QMI786303 QWE786303 RGA786303 RPW786303 RZS786303 SJO786303 STK786303 TDG786303 TNC786303 TWY786303 UGU786303 UQQ786303 VAM786303 VKI786303 VUE786303 WEA786303 WNW786303 F851839 LG851839 VC851839 AEY851839 AOU851839 AYQ851839 BIM851839 BSI851839 CCE851839 CMA851839 CVW851839 DFS851839 DPO851839 DZK851839 EJG851839 ETC851839 FCY851839 FMU851839 FWQ851839 GGM851839 GQI851839 HAE851839 HKA851839 HTW851839 IDS851839 INO851839 IXK851839 JHG851839 JRC851839 KAY851839 KKU851839 KUQ851839 LEM851839 LOI851839 LYE851839 MIA851839 MRW851839 NBS851839 NLO851839 NVK851839 OFG851839 OPC851839 OYY851839 PIU851839 PSQ851839 QCM851839 QMI851839 QWE851839 RGA851839 RPW851839 RZS851839 SJO851839 STK851839 TDG851839 TNC851839 TWY851839 UGU851839 UQQ851839 VAM851839 VKI851839 VUE851839 WEA851839 WNW851839 F917375 LG917375 VC917375 AEY917375 AOU917375 AYQ917375 BIM917375 BSI917375 CCE917375 CMA917375 CVW917375 DFS917375 DPO917375 DZK917375 EJG917375 ETC917375 FCY917375 FMU917375 FWQ917375 GGM917375 GQI917375 HAE917375 HKA917375 HTW917375 IDS917375 INO917375 IXK917375 JHG917375 JRC917375 KAY917375 KKU917375 KUQ917375 LEM917375 LOI917375 LYE917375 MIA917375 MRW917375 NBS917375 NLO917375 NVK917375 OFG917375 OPC917375 OYY917375 PIU917375 PSQ917375 QCM917375 QMI917375 QWE917375 RGA917375 RPW917375 RZS917375 SJO917375 STK917375 TDG917375 TNC917375 TWY917375 UGU917375 UQQ917375 VAM917375 VKI917375 VUE917375 WEA917375 WNW917375 F982911 LG982911 VC982911 AEY982911 AOU982911 AYQ982911 BIM982911 BSI982911 CCE982911 CMA982911 CVW982911 DFS982911 DPO982911 DZK982911 EJG982911 ETC982911 FCY982911 FMU982911 FWQ982911 GGM982911 GQI982911 HAE982911 HKA982911 HTW982911 IDS982911 INO982911 IXK982911 JHG982911 JRC982911 KAY982911 KKU982911 KUQ982911 LEM982911 LOI982911 LYE982911 MIA982911 MRW982911 NBS982911 NLO982911 NVK982911 OFG982911 OPC982911 OYY982911 PIU982911 PSQ982911 QCM982911 QMI982911 QWE982911 RGA982911 RPW982911 RZS982911 SJO982911 STK982911 TDG982911 TNC982911 TWY982911 UGU982911 UQQ982911 VAM982911 VKI982911 VUE982911 WEA982911 WNW982911 AEY42:AEY44 AOU42:AOU44 AYQ42:AYQ44 BIM42:BIM44 BSI42:BSI44 CCE42:CCE44 CMA42:CMA44 CVW42:CVW44 DFS42:DFS44 DPO42:DPO44 DZK42:DZK44 EJG42:EJG44 ETC42:ETC44 FCY42:FCY44 FMU42:FMU44 FWQ42:FWQ44 GGM42:GGM44 GQI42:GQI44 HAE42:HAE44 HKA42:HKA44 HTW42:HTW44 IDS42:IDS44 INO42:INO44 IXK42:IXK44 JHG42:JHG44 JRC42:JRC44 KAY42:KAY44 KKU42:KKU44 KUQ42:KUQ44 LEM42:LEM44 LOI42:LOI44 LYE42:LYE44 MIA42:MIA44 MRW42:MRW44 NBS42:NBS44 NLO42:NLO44 NVK42:NVK44 OFG42:OFG44 OPC42:OPC44 OYY42:OYY44 PIU42:PIU44 PSQ42:PSQ44 QCM42:QCM44 QMI42:QMI44 QWE42:QWE44 RGA42:RGA44 RPW42:RPW44 RZS42:RZS44 SJO42:SJO44 STK42:STK44 TDG42:TDG44 TNC42:TNC44 TWY42:TWY44 UGU42:UGU44 UQQ42:UQQ44 VAM42:VAM44 VKI42:VKI44 VUE42:VUE44 WEA42:WEA44 WNW42:WNW44 DC42:DC44 MY42:MY44 F65409 LG65409 VC65409 AEY65409 AOU65409 AYQ65409 BIM65409 BSI65409 CCE65409 CMA65409 CVW65409 DFS65409 DPO65409 DZK65409 EJG65409 ETC65409 FCY65409 FMU65409 FWQ65409 GGM65409 GQI65409 HAE65409 HKA65409 HTW65409 IDS65409 INO65409 IXK65409 JHG65409 JRC65409 KAY65409 KKU65409 KUQ65409 LEM65409 LOI65409 LYE65409 MIA65409 MRW65409 NBS65409 NLO65409 NVK65409 OFG65409 OPC65409 OYY65409 PIU65409 PSQ65409 QCM65409 QMI65409 QWE65409 RGA65409 RPW65409 RZS65409 SJO65409 STK65409 TDG65409 TNC65409 TWY65409 UGU65409 UQQ65409 VAM65409 VKI65409 VUE65409 WEA65409 WNW65409 F130945 LG130945 VC130945 AEY130945 AOU130945 AYQ130945 BIM130945 BSI130945 CCE130945 CMA130945 CVW130945 DFS130945 DPO130945 DZK130945 EJG130945 ETC130945 FCY130945 FMU130945 FWQ130945 GGM130945 GQI130945 HAE130945 HKA130945 HTW130945 IDS130945 INO130945 IXK130945 JHG130945 JRC130945 KAY130945 KKU130945 KUQ130945 LEM130945 LOI130945 LYE130945 MIA130945 MRW130945 NBS130945 NLO130945 NVK130945 OFG130945 OPC130945 OYY130945 PIU130945 PSQ130945 QCM130945 QMI130945 QWE130945 RGA130945 RPW130945 RZS130945 SJO130945 STK130945 TDG130945 TNC130945 TWY130945 UGU130945 UQQ130945 VAM130945 VKI130945 VUE130945 WEA130945 WNW130945 F196481 LG196481 VC196481 AEY196481 AOU196481 AYQ196481 BIM196481 BSI196481 CCE196481 CMA196481 CVW196481 DFS196481 DPO196481 DZK196481 EJG196481 ETC196481 FCY196481 FMU196481 FWQ196481 GGM196481 GQI196481 HAE196481 HKA196481 HTW196481 IDS196481 INO196481 IXK196481 JHG196481 JRC196481 KAY196481 KKU196481 KUQ196481 LEM196481 LOI196481 LYE196481 MIA196481 MRW196481 NBS196481 NLO196481 NVK196481 OFG196481 OPC196481 OYY196481 PIU196481 PSQ196481 QCM196481 QMI196481 QWE196481 RGA196481 RPW196481 RZS196481 SJO196481 STK196481 TDG196481 TNC196481 TWY196481 UGU196481 UQQ196481 VAM196481 VKI196481 VUE196481 WEA196481 WNW196481 F262017 LG262017 VC262017 AEY262017 AOU262017 AYQ262017 BIM262017 BSI262017 CCE262017 CMA262017 CVW262017 DFS262017 DPO262017 DZK262017 EJG262017 ETC262017 FCY262017 FMU262017 FWQ262017 GGM262017 GQI262017 HAE262017 HKA262017 HTW262017 IDS262017 INO262017 IXK262017 JHG262017 JRC262017 KAY262017 KKU262017 KUQ262017 LEM262017 LOI262017 LYE262017 MIA262017 MRW262017 NBS262017 NLO262017 NVK262017 OFG262017 OPC262017 OYY262017 PIU262017 PSQ262017 QCM262017 QMI262017 QWE262017 RGA262017 RPW262017 RZS262017 SJO262017 STK262017 TDG262017 TNC262017 TWY262017 UGU262017 UQQ262017 VAM262017 VKI262017 VUE262017 WEA262017 WNW262017 F327553 LG327553 VC327553 AEY327553 AOU327553 AYQ327553 BIM327553 BSI327553 CCE327553 CMA327553 CVW327553 DFS327553 DPO327553 DZK327553 EJG327553 ETC327553 FCY327553 FMU327553 FWQ327553 GGM327553 GQI327553 HAE327553 HKA327553 HTW327553 IDS327553 INO327553 IXK327553 JHG327553 JRC327553 KAY327553 KKU327553 KUQ327553 LEM327553 LOI327553 LYE327553 MIA327553 MRW327553 NBS327553 NLO327553 NVK327553 OFG327553 OPC327553 OYY327553 PIU327553 PSQ327553 QCM327553 QMI327553 QWE327553 RGA327553 RPW327553 RZS327553 SJO327553 STK327553 TDG327553 TNC327553 TWY327553 UGU327553 UQQ327553 VAM327553 VKI327553 VUE327553 WEA327553 WNW327553 F393089 LG393089 VC393089 AEY393089 AOU393089 AYQ393089 BIM393089 BSI393089 CCE393089 CMA393089 CVW393089 DFS393089 DPO393089 DZK393089 EJG393089 ETC393089 FCY393089 FMU393089 FWQ393089 GGM393089 GQI393089 HAE393089 HKA393089 HTW393089 IDS393089 INO393089 IXK393089 JHG393089 JRC393089 KAY393089 KKU393089 KUQ393089 LEM393089 LOI393089 LYE393089 MIA393089 MRW393089 NBS393089 NLO393089 NVK393089 OFG393089 OPC393089 OYY393089 PIU393089 PSQ393089 QCM393089 QMI393089 QWE393089 RGA393089 RPW393089 RZS393089 SJO393089 STK393089 TDG393089 TNC393089 TWY393089 UGU393089 UQQ393089 VAM393089 VKI393089 VUE393089 WEA393089 WNW393089 F458625 LG458625 VC458625 AEY458625 AOU458625 AYQ458625 BIM458625 BSI458625 CCE458625 CMA458625 CVW458625 DFS458625 DPO458625 DZK458625 EJG458625 ETC458625 FCY458625 FMU458625 FWQ458625 GGM458625 GQI458625 HAE458625 HKA458625 HTW458625 IDS458625 INO458625 IXK458625 JHG458625 JRC458625 KAY458625 KKU458625 KUQ458625 LEM458625 LOI458625 LYE458625 MIA458625 MRW458625 NBS458625 NLO458625 NVK458625 OFG458625 OPC458625 OYY458625 PIU458625 PSQ458625 QCM458625 QMI458625 QWE458625 RGA458625 RPW458625 RZS458625 SJO458625 STK458625 TDG458625 TNC458625 TWY458625 UGU458625 UQQ458625 VAM458625 VKI458625 VUE458625 WEA458625 WNW458625 F524161 LG524161 VC524161 AEY524161 AOU524161 AYQ524161 BIM524161 BSI524161 CCE524161 CMA524161 CVW524161 DFS524161 DPO524161 DZK524161 EJG524161 ETC524161 FCY524161 FMU524161 FWQ524161 GGM524161 GQI524161 HAE524161 HKA524161 HTW524161 IDS524161 INO524161 IXK524161 JHG524161 JRC524161 KAY524161 KKU524161 KUQ524161 LEM524161 LOI524161 LYE524161 MIA524161 MRW524161 NBS524161 NLO524161 NVK524161 OFG524161 OPC524161 OYY524161 PIU524161 PSQ524161 QCM524161 QMI524161 QWE524161 RGA524161 RPW524161 RZS524161 SJO524161 STK524161 TDG524161 TNC524161 TWY524161 UGU524161 UQQ524161 VAM524161 VKI524161 VUE524161 WEA524161 WNW524161 F589697 LG589697 VC589697 AEY589697 AOU589697 AYQ589697 BIM589697 BSI589697 CCE589697 CMA589697 CVW589697 DFS589697 DPO589697 DZK589697 EJG589697 ETC589697 FCY589697 FMU589697 FWQ589697 GGM589697 GQI589697 HAE589697 HKA589697 HTW589697 IDS589697 INO589697 IXK589697 JHG589697 JRC589697 KAY589697 KKU589697 KUQ589697 LEM589697 LOI589697 LYE589697 MIA589697 MRW589697 NBS589697 NLO589697 NVK589697 OFG589697 OPC589697 OYY589697 PIU589697 PSQ589697 QCM589697 QMI589697 QWE589697 RGA589697 RPW589697 RZS589697 SJO589697 STK589697 TDG589697 TNC589697 TWY589697 UGU589697 UQQ589697 VAM589697 VKI589697 VUE589697 WEA589697 WNW589697 F655233 LG655233 VC655233 AEY655233 AOU655233 AYQ655233 BIM655233 BSI655233 CCE655233 CMA655233 CVW655233 DFS655233 DPO655233 DZK655233 EJG655233 ETC655233 FCY655233 FMU655233 FWQ655233 GGM655233 GQI655233 HAE655233 HKA655233 HTW655233 IDS655233 INO655233 IXK655233 JHG655233 JRC655233 KAY655233 KKU655233 KUQ655233 LEM655233 LOI655233 LYE655233 MIA655233 MRW655233 NBS655233 NLO655233 NVK655233 OFG655233 OPC655233 OYY655233 PIU655233 PSQ655233 QCM655233 QMI655233 QWE655233 RGA655233 RPW655233 RZS655233 SJO655233 STK655233 TDG655233 TNC655233 TWY655233 UGU655233 UQQ655233 VAM655233 VKI655233 VUE655233 WEA655233 WNW655233 F720769 LG720769 VC720769 AEY720769 AOU720769 AYQ720769 BIM720769 BSI720769 CCE720769 CMA720769 CVW720769 DFS720769 DPO720769 DZK720769 EJG720769 ETC720769 FCY720769 FMU720769 FWQ720769 GGM720769 GQI720769 HAE720769 HKA720769 HTW720769 IDS720769 INO720769 IXK720769 JHG720769 JRC720769 KAY720769 KKU720769 KUQ720769 LEM720769 LOI720769 LYE720769 MIA720769 MRW720769 NBS720769 NLO720769 NVK720769 OFG720769 OPC720769 OYY720769 PIU720769 PSQ720769 QCM720769 QMI720769 QWE720769 RGA720769 RPW720769 RZS720769 SJO720769 STK720769 TDG720769 TNC720769 TWY720769 UGU720769 UQQ720769 VAM720769 VKI720769 VUE720769 WEA720769 WNW720769 F786305 LG786305 VC786305 AEY786305 AOU786305 AYQ786305 BIM786305 BSI786305 CCE786305 CMA786305 CVW786305 DFS786305 DPO786305 DZK786305 EJG786305 ETC786305 FCY786305 FMU786305 FWQ786305 GGM786305 GQI786305 HAE786305 HKA786305 HTW786305 IDS786305 INO786305 IXK786305 JHG786305 JRC786305 KAY786305 KKU786305 KUQ786305 LEM786305 LOI786305 LYE786305 MIA786305 MRW786305 NBS786305 NLO786305 NVK786305 OFG786305 OPC786305 OYY786305 PIU786305 PSQ786305 QCM786305 QMI786305 QWE786305 RGA786305 RPW786305 RZS786305 SJO786305 STK786305 TDG786305 TNC786305 TWY786305 UGU786305 UQQ786305 VAM786305 VKI786305 VUE786305 WEA786305 WNW786305 F851841 LG851841 VC851841 AEY851841 AOU851841 AYQ851841 BIM851841 BSI851841 CCE851841 CMA851841 CVW851841 DFS851841 DPO851841 DZK851841 EJG851841 ETC851841 FCY851841 FMU851841 FWQ851841 GGM851841 GQI851841 HAE851841 HKA851841 HTW851841 IDS851841 INO851841 IXK851841 JHG851841 JRC851841 KAY851841 KKU851841 KUQ851841 LEM851841 LOI851841 LYE851841 MIA851841 MRW851841 NBS851841 NLO851841 NVK851841 OFG851841 OPC851841 OYY851841 PIU851841 PSQ851841 QCM851841 QMI851841 QWE851841 RGA851841 RPW851841 RZS851841 SJO851841 STK851841 TDG851841 TNC851841 TWY851841 UGU851841 UQQ851841 VAM851841 VKI851841 VUE851841 WEA851841 WNW851841 F917377 LG917377 VC917377 AEY917377 AOU917377 AYQ917377 BIM917377 BSI917377 CCE917377 CMA917377 CVW917377 DFS917377 DPO917377 DZK917377 EJG917377 ETC917377 FCY917377 FMU917377 FWQ917377 GGM917377 GQI917377 HAE917377 HKA917377 HTW917377 IDS917377 INO917377 IXK917377 JHG917377 JRC917377 KAY917377 KKU917377 KUQ917377 LEM917377 LOI917377 LYE917377 MIA917377 MRW917377 NBS917377 NLO917377 NVK917377 OFG917377 OPC917377 OYY917377 PIU917377 PSQ917377 QCM917377 QMI917377 QWE917377 RGA917377 RPW917377 RZS917377 SJO917377 STK917377 TDG917377 TNC917377 TWY917377 UGU917377 UQQ917377 VAM917377 VKI917377 VUE917377 WEA917377 WNW917377 F982913 LG982913 VC982913 AEY982913 AOU982913 AYQ982913 BIM982913 BSI982913 CCE982913 CMA982913 CVW982913 DFS982913 DPO982913 DZK982913 EJG982913 ETC982913 FCY982913 FMU982913 FWQ982913 GGM982913 GQI982913 HAE982913 HKA982913 HTW982913 IDS982913 INO982913 IXK982913 JHG982913 JRC982913 KAY982913 KKU982913 KUQ982913 LEM982913 LOI982913 LYE982913 MIA982913 MRW982913 NBS982913 NLO982913 NVK982913 OFG982913 OPC982913 OYY982913 PIU982913 PSQ982913 QCM982913 QMI982913 QWE982913 RGA982913 RPW982913 RZS982913 SJO982913 STK982913 TDG982913 TNC982913 TWY982913 UGU982913 UQQ982913 VAM982913 VKI982913 VUE982913 WEA982913 WNW982913 WU42:WU44 AGQ42:AGQ44 AQM42:AQM44 BAI42:BAI44 BKE42:BKE44 BUA42:BUA44 CDW42:CDW44 CNS42:CNS44 CXO42:CXO44 DHK42:DHK44 DRG42:DRG44 EBC42:EBC44 EKY42:EKY44 EUU42:EUU44 FEQ42:FEQ44 FOM42:FOM44 FYI42:FYI44 GIE42:GIE44 GSA42:GSA44 HBW42:HBW44 HLS42:HLS44 HVO42:HVO44 IFK42:IFK44 IPG42:IPG44 IZC42:IZC44 JIY42:JIY44 JSU42:JSU44 KCQ42:KCQ44 KMM42:KMM44 KWI42:KWI44 LGE42:LGE44 LQA42:LQA44 LZW42:LZW44 MJS42:MJS44 MTO42:MTO44 NDK42:NDK44 NNG42:NNG44 NXC42:NXC44 OGY42:OGY44 OQU42:OQU44 PAQ42:PAQ44 PKM42:PKM44 PUI42:PUI44 QEE42:QEE44 QOA42:QOA44 QXW42:QXW44 RHS42:RHS44 RRO42:RRO44 SBK42:SBK44 SLG42:SLG44 SVC42:SVC44 TEY42:TEY44 TOU42:TOU44 TYQ42:TYQ44 UIM42:UIM44 USI42:USI44 VCE42:VCE44 VMA42:VMA44 VVW42:VVW44 WFS42:WFS44 WPO42:WPO44 BD32:BE32 CW42:CW44 F65411 LG65411 VC65411 AEY65411 AOU65411 AYQ65411 BIM65411 BSI65411 CCE65411 CMA65411 CVW65411 DFS65411 DPO65411 DZK65411 EJG65411 ETC65411 FCY65411 FMU65411 FWQ65411 GGM65411 GQI65411 HAE65411 HKA65411 HTW65411 IDS65411 INO65411 IXK65411 JHG65411 JRC65411 KAY65411 KKU65411 KUQ65411 LEM65411 LOI65411 LYE65411 MIA65411 MRW65411 NBS65411 NLO65411 NVK65411 OFG65411 OPC65411 OYY65411 PIU65411 PSQ65411 QCM65411 QMI65411 QWE65411 RGA65411 RPW65411 RZS65411 SJO65411 STK65411 TDG65411 TNC65411 TWY65411 UGU65411 UQQ65411 VAM65411 VKI65411 VUE65411 WEA65411 WNW65411 F130947 LG130947 VC130947 AEY130947 AOU130947 AYQ130947 BIM130947 BSI130947 CCE130947 CMA130947 CVW130947 DFS130947 DPO130947 DZK130947 EJG130947 ETC130947 FCY130947 FMU130947 FWQ130947 GGM130947 GQI130947 HAE130947 HKA130947 HTW130947 IDS130947 INO130947 IXK130947 JHG130947 JRC130947 KAY130947 KKU130947 KUQ130947 LEM130947 LOI130947 LYE130947 MIA130947 MRW130947 NBS130947 NLO130947 NVK130947 OFG130947 OPC130947 OYY130947 PIU130947 PSQ130947 QCM130947 QMI130947 QWE130947 RGA130947 RPW130947 RZS130947 SJO130947 STK130947 TDG130947 TNC130947 TWY130947 UGU130947 UQQ130947 VAM130947 VKI130947 VUE130947 WEA130947 WNW130947 F196483 LG196483 VC196483 AEY196483 AOU196483 AYQ196483 BIM196483 BSI196483 CCE196483 CMA196483 CVW196483 DFS196483 DPO196483 DZK196483 EJG196483 ETC196483 FCY196483 FMU196483 FWQ196483 GGM196483 GQI196483 HAE196483 HKA196483 HTW196483 IDS196483 INO196483 IXK196483 JHG196483 JRC196483 KAY196483 KKU196483 KUQ196483 LEM196483 LOI196483 LYE196483 MIA196483 MRW196483 NBS196483 NLO196483 NVK196483 OFG196483 OPC196483 OYY196483 PIU196483 PSQ196483 QCM196483 QMI196483 QWE196483 RGA196483 RPW196483 RZS196483 SJO196483 STK196483 TDG196483 TNC196483 TWY196483 UGU196483 UQQ196483 VAM196483 VKI196483 VUE196483 WEA196483 WNW196483 F262019 LG262019 VC262019 AEY262019 AOU262019 AYQ262019 BIM262019 BSI262019 CCE262019 CMA262019 CVW262019 DFS262019 DPO262019 DZK262019 EJG262019 ETC262019 FCY262019 FMU262019 FWQ262019 GGM262019 GQI262019 HAE262019 HKA262019 HTW262019 IDS262019 INO262019 IXK262019 JHG262019 JRC262019 KAY262019 KKU262019 KUQ262019 LEM262019 LOI262019 LYE262019 MIA262019 MRW262019 NBS262019 NLO262019 NVK262019 OFG262019 OPC262019 OYY262019 PIU262019 PSQ262019 QCM262019 QMI262019 QWE262019 RGA262019 RPW262019 RZS262019 SJO262019 STK262019 TDG262019 TNC262019 TWY262019 UGU262019 UQQ262019 VAM262019 VKI262019 VUE262019 WEA262019 WNW262019 F327555 LG327555 VC327555 AEY327555 AOU327555 AYQ327555 BIM327555 BSI327555 CCE327555 CMA327555 CVW327555 DFS327555 DPO327555 DZK327555 EJG327555 ETC327555 FCY327555 FMU327555 FWQ327555 GGM327555 GQI327555 HAE327555 HKA327555 HTW327555 IDS327555 INO327555 IXK327555 JHG327555 JRC327555 KAY327555 KKU327555 KUQ327555 LEM327555 LOI327555 LYE327555 MIA327555 MRW327555 NBS327555 NLO327555 NVK327555 OFG327555 OPC327555 OYY327555 PIU327555 PSQ327555 QCM327555 QMI327555 QWE327555 RGA327555 RPW327555 RZS327555 SJO327555 STK327555 TDG327555 TNC327555 TWY327555 UGU327555 UQQ327555 VAM327555 VKI327555 VUE327555 WEA327555 WNW327555 F393091 LG393091 VC393091 AEY393091 AOU393091 AYQ393091 BIM393091 BSI393091 CCE393091 CMA393091 CVW393091 DFS393091 DPO393091 DZK393091 EJG393091 ETC393091 FCY393091 FMU393091 FWQ393091 GGM393091 GQI393091 HAE393091 HKA393091 HTW393091 IDS393091 INO393091 IXK393091 JHG393091 JRC393091 KAY393091 KKU393091 KUQ393091 LEM393091 LOI393091 LYE393091 MIA393091 MRW393091 NBS393091 NLO393091 NVK393091 OFG393091 OPC393091 OYY393091 PIU393091 PSQ393091 QCM393091 QMI393091 QWE393091 RGA393091 RPW393091 RZS393091 SJO393091 STK393091 TDG393091 TNC393091 TWY393091 UGU393091 UQQ393091 VAM393091 VKI393091 VUE393091 WEA393091 WNW393091 F458627 LG458627 VC458627 AEY458627 AOU458627 AYQ458627 BIM458627 BSI458627 CCE458627 CMA458627 CVW458627 DFS458627 DPO458627 DZK458627 EJG458627 ETC458627 FCY458627 FMU458627 FWQ458627 GGM458627 GQI458627 HAE458627 HKA458627 HTW458627 IDS458627 INO458627 IXK458627 JHG458627 JRC458627 KAY458627 KKU458627 KUQ458627 LEM458627 LOI458627 LYE458627 MIA458627 MRW458627 NBS458627 NLO458627 NVK458627 OFG458627 OPC458627 OYY458627 PIU458627 PSQ458627 QCM458627 QMI458627 QWE458627 RGA458627 RPW458627 RZS458627 SJO458627 STK458627 TDG458627 TNC458627 TWY458627 UGU458627 UQQ458627 VAM458627 VKI458627 VUE458627 WEA458627 WNW458627 F524163 LG524163 VC524163 AEY524163 AOU524163 AYQ524163 BIM524163 BSI524163 CCE524163 CMA524163 CVW524163 DFS524163 DPO524163 DZK524163 EJG524163 ETC524163 FCY524163 FMU524163 FWQ524163 GGM524163 GQI524163 HAE524163 HKA524163 HTW524163 IDS524163 INO524163 IXK524163 JHG524163 JRC524163 KAY524163 KKU524163 KUQ524163 LEM524163 LOI524163 LYE524163 MIA524163 MRW524163 NBS524163 NLO524163 NVK524163 OFG524163 OPC524163 OYY524163 PIU524163 PSQ524163 QCM524163 QMI524163 QWE524163 RGA524163 RPW524163 RZS524163 SJO524163 STK524163 TDG524163 TNC524163 TWY524163 UGU524163 UQQ524163 VAM524163 VKI524163 VUE524163 WEA524163 WNW524163 F589699 LG589699 VC589699 AEY589699 AOU589699 AYQ589699 BIM589699 BSI589699 CCE589699 CMA589699 CVW589699 DFS589699 DPO589699 DZK589699 EJG589699 ETC589699 FCY589699 FMU589699 FWQ589699 GGM589699 GQI589699 HAE589699 HKA589699 HTW589699 IDS589699 INO589699 IXK589699 JHG589699 JRC589699 KAY589699 KKU589699 KUQ589699 LEM589699 LOI589699 LYE589699 MIA589699 MRW589699 NBS589699 NLO589699 NVK589699 OFG589699 OPC589699 OYY589699 PIU589699 PSQ589699 QCM589699 QMI589699 QWE589699 RGA589699 RPW589699 RZS589699 SJO589699 STK589699 TDG589699 TNC589699 TWY589699 UGU589699 UQQ589699 VAM589699 VKI589699 VUE589699 WEA589699 WNW589699 F655235 LG655235 VC655235 AEY655235 AOU655235 AYQ655235 BIM655235 BSI655235 CCE655235 CMA655235 CVW655235 DFS655235 DPO655235 DZK655235 EJG655235 ETC655235 FCY655235 FMU655235 FWQ655235 GGM655235 GQI655235 HAE655235 HKA655235 HTW655235 IDS655235 INO655235 IXK655235 JHG655235 JRC655235 KAY655235 KKU655235 KUQ655235 LEM655235 LOI655235 LYE655235 MIA655235 MRW655235 NBS655235 NLO655235 NVK655235 OFG655235 OPC655235 OYY655235 PIU655235 PSQ655235 QCM655235 QMI655235 QWE655235 RGA655235 RPW655235 RZS655235 SJO655235 STK655235 TDG655235 TNC655235 TWY655235 UGU655235 UQQ655235 VAM655235 VKI655235 VUE655235 WEA655235 WNW655235 F720771 LG720771 VC720771 AEY720771 AOU720771 AYQ720771 BIM720771 BSI720771 CCE720771 CMA720771 CVW720771 DFS720771 DPO720771 DZK720771 EJG720771 ETC720771 FCY720771 FMU720771 FWQ720771 GGM720771 GQI720771 HAE720771 HKA720771 HTW720771 IDS720771 INO720771 IXK720771 JHG720771 JRC720771 KAY720771 KKU720771 KUQ720771 LEM720771 LOI720771 LYE720771 MIA720771 MRW720771 NBS720771 NLO720771 NVK720771 OFG720771 OPC720771 OYY720771 PIU720771 PSQ720771 QCM720771 QMI720771 QWE720771 RGA720771 RPW720771 RZS720771 SJO720771 STK720771 TDG720771 TNC720771 TWY720771 UGU720771 UQQ720771 VAM720771 VKI720771 VUE720771 WEA720771 WNW720771 F786307 LG786307 VC786307 AEY786307 AOU786307 AYQ786307 BIM786307 BSI786307 CCE786307 CMA786307 CVW786307 DFS786307 DPO786307 DZK786307 EJG786307 ETC786307 FCY786307 FMU786307 FWQ786307 GGM786307 GQI786307 HAE786307 HKA786307 HTW786307 IDS786307 INO786307 IXK786307 JHG786307 JRC786307 KAY786307 KKU786307 KUQ786307 LEM786307 LOI786307 LYE786307 MIA786307 MRW786307 NBS786307 NLO786307 NVK786307 OFG786307 OPC786307 OYY786307 PIU786307 PSQ786307 QCM786307 QMI786307 QWE786307 RGA786307 RPW786307 RZS786307 SJO786307 STK786307 TDG786307 TNC786307 TWY786307 UGU786307 UQQ786307 VAM786307 VKI786307 VUE786307 WEA786307 WNW786307 F851843 LG851843 VC851843 AEY851843 AOU851843 AYQ851843 BIM851843 BSI851843 CCE851843 CMA851843 CVW851843 DFS851843 DPO851843 DZK851843 EJG851843 ETC851843 FCY851843 FMU851843 FWQ851843 GGM851843 GQI851843 HAE851843 HKA851843 HTW851843 IDS851843 INO851843 IXK851843 JHG851843 JRC851843 KAY851843 KKU851843 KUQ851843 LEM851843 LOI851843 LYE851843 MIA851843 MRW851843 NBS851843 NLO851843 NVK851843 OFG851843 OPC851843 OYY851843 PIU851843 PSQ851843 QCM851843 QMI851843 QWE851843 RGA851843 RPW851843 RZS851843 SJO851843 STK851843 TDG851843 TNC851843 TWY851843 UGU851843 UQQ851843 VAM851843 VKI851843 VUE851843 WEA851843 WNW851843 F917379 LG917379 VC917379 AEY917379 AOU917379 AYQ917379 BIM917379 BSI917379 CCE917379 CMA917379 CVW917379 DFS917379 DPO917379 DZK917379 EJG917379 ETC917379 FCY917379 FMU917379 FWQ917379 GGM917379 GQI917379 HAE917379 HKA917379 HTW917379 IDS917379 INO917379 IXK917379 JHG917379 JRC917379 KAY917379 KKU917379 KUQ917379 LEM917379 LOI917379 LYE917379 MIA917379 MRW917379 NBS917379 NLO917379 NVK917379 OFG917379 OPC917379 OYY917379 PIU917379 PSQ917379 QCM917379 QMI917379 QWE917379 RGA917379 RPW917379 RZS917379 SJO917379 STK917379 TDG917379 TNC917379 TWY917379 UGU917379 UQQ917379 VAM917379 VKI917379 VUE917379 WEA917379 WNW917379 F982915 LG982915 VC982915 AEY982915 AOU982915 AYQ982915 BIM982915 BSI982915 CCE982915 CMA982915 CVW982915 DFS982915 DPO982915 DZK982915 EJG982915 ETC982915 FCY982915 FMU982915 FWQ982915 GGM982915 GQI982915 HAE982915 HKA982915 HTW982915 IDS982915 INO982915 IXK982915 JHG982915 JRC982915 KAY982915 KKU982915 KUQ982915 LEM982915 LOI982915 LYE982915 MIA982915 MRW982915 NBS982915 NLO982915 NVK982915 OFG982915 OPC982915 OYY982915 PIU982915 PSQ982915 QCM982915 QMI982915 QWE982915 RGA982915 RPW982915 RZS982915 SJO982915 STK982915 TDG982915 TNC982915 TWY982915 UGU982915 UQQ982915 VAM982915 VKI982915 VUE982915 WEA982915 WNW982915 MS42:MS44 WO42:WO44 AGK42:AGK44 AQG42:AQG44 BAC42:BAC44 BJY42:BJY44 BTU42:BTU44 CDQ42:CDQ44 CNM42:CNM44 CXI42:CXI44 DHE42:DHE44 DRA42:DRA44 EAW42:EAW44 EKS42:EKS44 EUO42:EUO44 FEK42:FEK44 FOG42:FOG44 FYC42:FYC44 GHY42:GHY44 GRU42:GRU44 HBQ42:HBQ44 HLM42:HLM44 HVI42:HVI44 IFE42:IFE44 IPA42:IPA44 IYW42:IYW44 JIS42:JIS44 JSO42:JSO44 KCK42:KCK44 KMG42:KMG44 KWC42:KWC44 LFY42:LFY44 LPU42:LPU44 LZQ42:LZQ44 MJM42:MJM44 MTI42:MTI44 NDE42:NDE44 NNA42:NNA44 NWW42:NWW44 OGS42:OGS44 OQO42:OQO44 PAK42:PAK44 PKG42:PKG44 PUC42:PUC44 QDY42:QDY44 QNU42:QNU44 QXQ42:QXQ44 RHM42:RHM44 RRI42:RRI44 SBE42:SBE44 SLA42:SLA44 SUW42:SUW44 TES42:TES44 TOO42:TOO44 TYK42:TYK44 UIG42:UIG44 USC42:USC44 VBY42:VBY44 VLU42:VLU44 VVQ42:VVQ44 WFM42:WFM44 WPI42:WPI44 F65413 LG65413 VC65413 AEY65413 AOU65413 AYQ65413 BIM65413 BSI65413 CCE65413 CMA65413 CVW65413 DFS65413 DPO65413 DZK65413 EJG65413 ETC65413 FCY65413 FMU65413 FWQ65413 GGM65413 GQI65413 HAE65413 HKA65413 HTW65413 IDS65413 INO65413 IXK65413 JHG65413 JRC65413 KAY65413 KKU65413 KUQ65413 LEM65413 LOI65413 LYE65413 MIA65413 MRW65413 NBS65413 NLO65413 NVK65413 OFG65413 OPC65413 OYY65413 PIU65413 PSQ65413 QCM65413 QMI65413 QWE65413 RGA65413 RPW65413 RZS65413 SJO65413 STK65413 TDG65413 TNC65413 TWY65413 UGU65413 UQQ65413 VAM65413 VKI65413 VUE65413 WEA65413 WNW65413 F130949 LG130949 VC130949 AEY130949 AOU130949 AYQ130949 BIM130949 BSI130949 CCE130949 CMA130949 CVW130949 DFS130949 DPO130949 DZK130949 EJG130949 ETC130949 FCY130949 FMU130949 FWQ130949 GGM130949 GQI130949 HAE130949 HKA130949 HTW130949 IDS130949 INO130949 IXK130949 JHG130949 JRC130949 KAY130949 KKU130949 KUQ130949 LEM130949 LOI130949 LYE130949 MIA130949 MRW130949 NBS130949 NLO130949 NVK130949 OFG130949 OPC130949 OYY130949 PIU130949 PSQ130949 QCM130949 QMI130949 QWE130949 RGA130949 RPW130949 RZS130949 SJO130949 STK130949 TDG130949 TNC130949 TWY130949 UGU130949 UQQ130949 VAM130949 VKI130949 VUE130949 WEA130949 WNW130949 F196485 LG196485 VC196485 AEY196485 AOU196485 AYQ196485 BIM196485 BSI196485 CCE196485 CMA196485 CVW196485 DFS196485 DPO196485 DZK196485 EJG196485 ETC196485 FCY196485 FMU196485 FWQ196485 GGM196485 GQI196485 HAE196485 HKA196485 HTW196485 IDS196485 INO196485 IXK196485 JHG196485 JRC196485 KAY196485 KKU196485 KUQ196485 LEM196485 LOI196485 LYE196485 MIA196485 MRW196485 NBS196485 NLO196485 NVK196485 OFG196485 OPC196485 OYY196485 PIU196485 PSQ196485 QCM196485 QMI196485 QWE196485 RGA196485 RPW196485 RZS196485 SJO196485 STK196485 TDG196485 TNC196485 TWY196485 UGU196485 UQQ196485 VAM196485 VKI196485 VUE196485 WEA196485 WNW196485 F262021 LG262021 VC262021 AEY262021 AOU262021 AYQ262021 BIM262021 BSI262021 CCE262021 CMA262021 CVW262021 DFS262021 DPO262021 DZK262021 EJG262021 ETC262021 FCY262021 FMU262021 FWQ262021 GGM262021 GQI262021 HAE262021 HKA262021 HTW262021 IDS262021 INO262021 IXK262021 JHG262021 JRC262021 KAY262021 KKU262021 KUQ262021 LEM262021 LOI262021 LYE262021 MIA262021 MRW262021 NBS262021 NLO262021 NVK262021 OFG262021 OPC262021 OYY262021 PIU262021 PSQ262021 QCM262021 QMI262021 QWE262021 RGA262021 RPW262021 RZS262021 SJO262021 STK262021 TDG262021 TNC262021 TWY262021 UGU262021 UQQ262021 VAM262021 VKI262021 VUE262021 WEA262021 WNW262021 F327557 LG327557 VC327557 AEY327557 AOU327557 AYQ327557 BIM327557 BSI327557 CCE327557 CMA327557 CVW327557 DFS327557 DPO327557 DZK327557 EJG327557 ETC327557 FCY327557 FMU327557 FWQ327557 GGM327557 GQI327557 HAE327557 HKA327557 HTW327557 IDS327557 INO327557 IXK327557 JHG327557 JRC327557 KAY327557 KKU327557 KUQ327557 LEM327557 LOI327557 LYE327557 MIA327557 MRW327557 NBS327557 NLO327557 NVK327557 OFG327557 OPC327557 OYY327557 PIU327557 PSQ327557 QCM327557 QMI327557 QWE327557 RGA327557 RPW327557 RZS327557 SJO327557 STK327557 TDG327557 TNC327557 TWY327557 UGU327557 UQQ327557 VAM327557 VKI327557 VUE327557 WEA327557 WNW327557 F393093 LG393093 VC393093 AEY393093 AOU393093 AYQ393093 BIM393093 BSI393093 CCE393093 CMA393093 CVW393093 DFS393093 DPO393093 DZK393093 EJG393093 ETC393093 FCY393093 FMU393093 FWQ393093 GGM393093 GQI393093 HAE393093 HKA393093 HTW393093 IDS393093 INO393093 IXK393093 JHG393093 JRC393093 KAY393093 KKU393093 KUQ393093 LEM393093 LOI393093 LYE393093 MIA393093 MRW393093 NBS393093 NLO393093 NVK393093 OFG393093 OPC393093 OYY393093 PIU393093 PSQ393093 QCM393093 QMI393093 QWE393093 RGA393093 RPW393093 RZS393093 SJO393093 STK393093 TDG393093 TNC393093 TWY393093 UGU393093 UQQ393093 VAM393093 VKI393093 VUE393093 WEA393093 WNW393093 F458629 LG458629 VC458629 AEY458629 AOU458629 AYQ458629 BIM458629 BSI458629 CCE458629 CMA458629 CVW458629 DFS458629 DPO458629 DZK458629 EJG458629 ETC458629 FCY458629 FMU458629 FWQ458629 GGM458629 GQI458629 HAE458629 HKA458629 HTW458629 IDS458629 INO458629 IXK458629 JHG458629 JRC458629 KAY458629 KKU458629 KUQ458629 LEM458629 LOI458629 LYE458629 MIA458629 MRW458629 NBS458629 NLO458629 NVK458629 OFG458629 OPC458629 OYY458629 PIU458629 PSQ458629 QCM458629 QMI458629 QWE458629 RGA458629 RPW458629 RZS458629 SJO458629 STK458629 TDG458629 TNC458629 TWY458629 UGU458629 UQQ458629 VAM458629 VKI458629 VUE458629 WEA458629 WNW458629 F524165 LG524165 VC524165 AEY524165 AOU524165 AYQ524165 BIM524165 BSI524165 CCE524165 CMA524165 CVW524165 DFS524165 DPO524165 DZK524165 EJG524165 ETC524165 FCY524165 FMU524165 FWQ524165 GGM524165 GQI524165 HAE524165 HKA524165 HTW524165 IDS524165 INO524165 IXK524165 JHG524165 JRC524165 KAY524165 KKU524165 KUQ524165 LEM524165 LOI524165 LYE524165 MIA524165 MRW524165 NBS524165 NLO524165 NVK524165 OFG524165 OPC524165 OYY524165 PIU524165 PSQ524165 QCM524165 QMI524165 QWE524165 RGA524165 RPW524165 RZS524165 SJO524165 STK524165 TDG524165 TNC524165 TWY524165 UGU524165 UQQ524165 VAM524165 VKI524165 VUE524165 WEA524165 WNW524165 F589701 LG589701 VC589701 AEY589701 AOU589701 AYQ589701 BIM589701 BSI589701 CCE589701 CMA589701 CVW589701 DFS589701 DPO589701 DZK589701 EJG589701 ETC589701 FCY589701 FMU589701 FWQ589701 GGM589701 GQI589701 HAE589701 HKA589701 HTW589701 IDS589701 INO589701 IXK589701 JHG589701 JRC589701 KAY589701 KKU589701 KUQ589701 LEM589701 LOI589701 LYE589701 MIA589701 MRW589701 NBS589701 NLO589701 NVK589701 OFG589701 OPC589701 OYY589701 PIU589701 PSQ589701 QCM589701 QMI589701 QWE589701 RGA589701 RPW589701 RZS589701 SJO589701 STK589701 TDG589701 TNC589701 TWY589701 UGU589701 UQQ589701 VAM589701 VKI589701 VUE589701 WEA589701 WNW589701 F655237 LG655237 VC655237 AEY655237 AOU655237 AYQ655237 BIM655237 BSI655237 CCE655237 CMA655237 CVW655237 DFS655237 DPO655237 DZK655237 EJG655237 ETC655237 FCY655237 FMU655237 FWQ655237 GGM655237 GQI655237 HAE655237 HKA655237 HTW655237 IDS655237 INO655237 IXK655237 JHG655237 JRC655237 KAY655237 KKU655237 KUQ655237 LEM655237 LOI655237 LYE655237 MIA655237 MRW655237 NBS655237 NLO655237 NVK655237 OFG655237 OPC655237 OYY655237 PIU655237 PSQ655237 QCM655237 QMI655237 QWE655237 RGA655237 RPW655237 RZS655237 SJO655237 STK655237 TDG655237 TNC655237 TWY655237 UGU655237 UQQ655237 VAM655237 VKI655237 VUE655237 WEA655237 WNW655237 F720773 LG720773 VC720773 AEY720773 AOU720773 AYQ720773 BIM720773 BSI720773 CCE720773 CMA720773 CVW720773 DFS720773 DPO720773 DZK720773 EJG720773 ETC720773 FCY720773 FMU720773 FWQ720773 GGM720773 GQI720773 HAE720773 HKA720773 HTW720773 IDS720773 INO720773 IXK720773 JHG720773 JRC720773 KAY720773 KKU720773 KUQ720773 LEM720773 LOI720773 LYE720773 MIA720773 MRW720773 NBS720773 NLO720773 NVK720773 OFG720773 OPC720773 OYY720773 PIU720773 PSQ720773 QCM720773 QMI720773 QWE720773 RGA720773 RPW720773 RZS720773 SJO720773 STK720773 TDG720773 TNC720773 TWY720773 UGU720773 UQQ720773 VAM720773 VKI720773 VUE720773 WEA720773 WNW720773 F786309 LG786309 VC786309 AEY786309 AOU786309 AYQ786309 BIM786309 BSI786309 CCE786309 CMA786309 CVW786309 DFS786309 DPO786309 DZK786309 EJG786309 ETC786309 FCY786309 FMU786309 FWQ786309 GGM786309 GQI786309 HAE786309 HKA786309 HTW786309 IDS786309 INO786309 IXK786309 JHG786309 JRC786309 KAY786309 KKU786309 KUQ786309 LEM786309 LOI786309 LYE786309 MIA786309 MRW786309 NBS786309 NLO786309 NVK786309 OFG786309 OPC786309 OYY786309 PIU786309 PSQ786309 QCM786309 QMI786309 QWE786309 RGA786309 RPW786309 RZS786309 SJO786309 STK786309 TDG786309 TNC786309 TWY786309 UGU786309 UQQ786309 VAM786309 VKI786309 VUE786309 WEA786309 WNW786309 F851845 LG851845 VC851845 AEY851845 AOU851845 AYQ851845 BIM851845 BSI851845 CCE851845 CMA851845 CVW851845 DFS851845 DPO851845 DZK851845 EJG851845 ETC851845 FCY851845 FMU851845 FWQ851845 GGM851845 GQI851845 HAE851845 HKA851845 HTW851845 IDS851845 INO851845 IXK851845 JHG851845 JRC851845 KAY851845 KKU851845 KUQ851845 LEM851845 LOI851845 LYE851845 MIA851845 MRW851845 NBS851845 NLO851845 NVK851845 OFG851845 OPC851845 OYY851845 PIU851845 PSQ851845 QCM851845 QMI851845 QWE851845 RGA851845 RPW851845 RZS851845 SJO851845 STK851845 TDG851845 TNC851845 TWY851845 UGU851845 UQQ851845 VAM851845 VKI851845 VUE851845 WEA851845 WNW851845 F917381 LG917381 VC917381 AEY917381 AOU917381 AYQ917381 BIM917381 BSI917381 CCE917381 CMA917381 CVW917381 DFS917381 DPO917381 DZK917381 EJG917381 ETC917381 FCY917381 FMU917381 FWQ917381 GGM917381 GQI917381 HAE917381 HKA917381 HTW917381 IDS917381 INO917381 IXK917381 JHG917381 JRC917381 KAY917381 KKU917381 KUQ917381 LEM917381 LOI917381 LYE917381 MIA917381 MRW917381 NBS917381 NLO917381 NVK917381 OFG917381 OPC917381 OYY917381 PIU917381 PSQ917381 QCM917381 QMI917381 QWE917381 RGA917381 RPW917381 RZS917381 SJO917381 STK917381 TDG917381 TNC917381 TWY917381 UGU917381 UQQ917381 VAM917381 VKI917381 VUE917381 WEA917381 WNW917381 F982917 LG982917 VC982917 AEY982917 AOU982917 AYQ982917 BIM982917 BSI982917 CCE982917 CMA982917 CVW982917 DFS982917 DPO982917 DZK982917 EJG982917 ETC982917 FCY982917 FMU982917 FWQ982917 GGM982917 GQI982917 HAE982917 HKA982917 HTW982917 IDS982917 INO982917 IXK982917 JHG982917 JRC982917 KAY982917 KKU982917 KUQ982917 LEM982917 LOI982917 LYE982917 MIA982917 MRW982917 NBS982917 NLO982917 NVK982917 OFG982917 OPC982917 OYY982917 PIU982917 PSQ982917 QCM982917 QMI982917 QWE982917 RGA982917 RPW982917 RZS982917 SJO982917 STK982917 TDG982917 TNC982917 TWY982917 UGU982917 UQQ982917 VAM982917 VKI982917 VUE982917 WEA982917 WNW982917 CZ42:CZ44 MV42:MV44 WR42:WR44 AGN42:AGN44 AQJ42:AQJ44 BAF42:BAF44 BKB42:BKB44 BTX42:BTX44 CDT42:CDT44 CNP42:CNP44 CXL42:CXL44 DHH42:DHH44 DRD42:DRD44 EAZ42:EAZ44 EKV42:EKV44 EUR42:EUR44 FEN42:FEN44 FOJ42:FOJ44 FYF42:FYF44 GIB42:GIB44 GRX42:GRX44 HBT42:HBT44 HLP42:HLP44 HVL42:HVL44 IFH42:IFH44 IPD42:IPD44 IYZ42:IYZ44 JIV42:JIV44 JSR42:JSR44 KCN42:KCN44 KMJ42:KMJ44 KWF42:KWF44 LGB42:LGB44 LPX42:LPX44 LZT42:LZT44 MJP42:MJP44 MTL42:MTL44 NDH42:NDH44 NND42:NND44 NWZ42:NWZ44 OGV42:OGV44 OQR42:OQR44 PAN42:PAN44 PKJ42:PKJ44 PUF42:PUF44 QEB42:QEB44 QNX42:QNX44 QXT42:QXT44 RHP42:RHP44 RRL42:RRL44 SBH42:SBH44 SLD42:SLD44 SUZ42:SUZ44 TEV42:TEV44 TOR42:TOR44 TYN42:TYN44 UIJ42:UIJ44 USF42:USF44 VCB42:VCB44 VLX42:VLX44 VVT42:VVT44 WFP42:WFP44 WPL42:WPL44 F65415 LG65415 VC65415 AEY65415 AOU65415 AYQ65415 BIM65415 BSI65415 CCE65415 CMA65415 CVW65415 DFS65415 DPO65415 DZK65415 EJG65415 ETC65415 FCY65415 FMU65415 FWQ65415 GGM65415 GQI65415 HAE65415 HKA65415 HTW65415 IDS65415 INO65415 IXK65415 JHG65415 JRC65415 KAY65415 KKU65415 KUQ65415 LEM65415 LOI65415 LYE65415 MIA65415 MRW65415 NBS65415 NLO65415 NVK65415 OFG65415 OPC65415 OYY65415 PIU65415 PSQ65415 QCM65415 QMI65415 QWE65415 RGA65415 RPW65415 RZS65415 SJO65415 STK65415 TDG65415 TNC65415 TWY65415 UGU65415 UQQ65415 VAM65415 VKI65415 VUE65415 WEA65415 WNW65415 F130951 LG130951 VC130951 AEY130951 AOU130951 AYQ130951 BIM130951 BSI130951 CCE130951 CMA130951 CVW130951 DFS130951 DPO130951 DZK130951 EJG130951 ETC130951 FCY130951 FMU130951 FWQ130951 GGM130951 GQI130951 HAE130951 HKA130951 HTW130951 IDS130951 INO130951 IXK130951 JHG130951 JRC130951 KAY130951 KKU130951 KUQ130951 LEM130951 LOI130951 LYE130951 MIA130951 MRW130951 NBS130951 NLO130951 NVK130951 OFG130951 OPC130951 OYY130951 PIU130951 PSQ130951 QCM130951 QMI130951 QWE130951 RGA130951 RPW130951 RZS130951 SJO130951 STK130951 TDG130951 TNC130951 TWY130951 UGU130951 UQQ130951 VAM130951 VKI130951 VUE130951 WEA130951 WNW130951 F196487 LG196487 VC196487 AEY196487 AOU196487 AYQ196487 BIM196487 BSI196487 CCE196487 CMA196487 CVW196487 DFS196487 DPO196487 DZK196487 EJG196487 ETC196487 FCY196487 FMU196487 FWQ196487 GGM196487 GQI196487 HAE196487 HKA196487 HTW196487 IDS196487 INO196487 IXK196487 JHG196487 JRC196487 KAY196487 KKU196487 KUQ196487 LEM196487 LOI196487 LYE196487 MIA196487 MRW196487 NBS196487 NLO196487 NVK196487 OFG196487 OPC196487 OYY196487 PIU196487 PSQ196487 QCM196487 QMI196487 QWE196487 RGA196487 RPW196487 RZS196487 SJO196487 STK196487 TDG196487 TNC196487 TWY196487 UGU196487 UQQ196487 VAM196487 VKI196487 VUE196487 WEA196487 WNW196487 F262023 LG262023 VC262023 AEY262023 AOU262023 AYQ262023 BIM262023 BSI262023 CCE262023 CMA262023 CVW262023 DFS262023 DPO262023 DZK262023 EJG262023 ETC262023 FCY262023 FMU262023 FWQ262023 GGM262023 GQI262023 HAE262023 HKA262023 HTW262023 IDS262023 INO262023 IXK262023 JHG262023 JRC262023 KAY262023 KKU262023 KUQ262023 LEM262023 LOI262023 LYE262023 MIA262023 MRW262023 NBS262023 NLO262023 NVK262023 OFG262023 OPC262023 OYY262023 PIU262023 PSQ262023 QCM262023 QMI262023 QWE262023 RGA262023 RPW262023 RZS262023 SJO262023 STK262023 TDG262023 TNC262023 TWY262023 UGU262023 UQQ262023 VAM262023 VKI262023 VUE262023 WEA262023 WNW262023 F327559 LG327559 VC327559 AEY327559 AOU327559 AYQ327559 BIM327559 BSI327559 CCE327559 CMA327559 CVW327559 DFS327559 DPO327559 DZK327559 EJG327559 ETC327559 FCY327559 FMU327559 FWQ327559 GGM327559 GQI327559 HAE327559 HKA327559 HTW327559 IDS327559 INO327559 IXK327559 JHG327559 JRC327559 KAY327559 KKU327559 KUQ327559 LEM327559 LOI327559 LYE327559 MIA327559 MRW327559 NBS327559 NLO327559 NVK327559 OFG327559 OPC327559 OYY327559 PIU327559 PSQ327559 QCM327559 QMI327559 QWE327559 RGA327559 RPW327559 RZS327559 SJO327559 STK327559 TDG327559 TNC327559 TWY327559 UGU327559 UQQ327559 VAM327559 VKI327559 VUE327559 WEA327559 WNW327559 F393095 LG393095 VC393095 AEY393095 AOU393095 AYQ393095 BIM393095 BSI393095 CCE393095 CMA393095 CVW393095 DFS393095 DPO393095 DZK393095 EJG393095 ETC393095 FCY393095 FMU393095 FWQ393095 GGM393095 GQI393095 HAE393095 HKA393095 HTW393095 IDS393095 INO393095 IXK393095 JHG393095 JRC393095 KAY393095 KKU393095 KUQ393095 LEM393095 LOI393095 LYE393095 MIA393095 MRW393095 NBS393095 NLO393095 NVK393095 OFG393095 OPC393095 OYY393095 PIU393095 PSQ393095 QCM393095 QMI393095 QWE393095 RGA393095 RPW393095 RZS393095 SJO393095 STK393095 TDG393095 TNC393095 TWY393095 UGU393095 UQQ393095 VAM393095 VKI393095 VUE393095 WEA393095 WNW393095 F458631 LG458631 VC458631 AEY458631 AOU458631 AYQ458631 BIM458631 BSI458631 CCE458631 CMA458631 CVW458631 DFS458631 DPO458631 DZK458631 EJG458631 ETC458631 FCY458631 FMU458631 FWQ458631 GGM458631 GQI458631 HAE458631 HKA458631 HTW458631 IDS458631 INO458631 IXK458631 JHG458631 JRC458631 KAY458631 KKU458631 KUQ458631 LEM458631 LOI458631 LYE458631 MIA458631 MRW458631 NBS458631 NLO458631 NVK458631 OFG458631 OPC458631 OYY458631 PIU458631 PSQ458631 QCM458631 QMI458631 QWE458631 RGA458631 RPW458631 RZS458631 SJO458631 STK458631 TDG458631 TNC458631 TWY458631 UGU458631 UQQ458631 VAM458631 VKI458631 VUE458631 WEA458631 WNW458631 F524167 LG524167 VC524167 AEY524167 AOU524167 AYQ524167 BIM524167 BSI524167 CCE524167 CMA524167 CVW524167 DFS524167 DPO524167 DZK524167 EJG524167 ETC524167 FCY524167 FMU524167 FWQ524167 GGM524167 GQI524167 HAE524167 HKA524167 HTW524167 IDS524167 INO524167 IXK524167 JHG524167 JRC524167 KAY524167 KKU524167 KUQ524167 LEM524167 LOI524167 LYE524167 MIA524167 MRW524167 NBS524167 NLO524167 NVK524167 OFG524167 OPC524167 OYY524167 PIU524167 PSQ524167 QCM524167 QMI524167 QWE524167 RGA524167 RPW524167 RZS524167 SJO524167 STK524167 TDG524167 TNC524167 TWY524167 UGU524167 UQQ524167 VAM524167 VKI524167 VUE524167 WEA524167 WNW524167 F589703 LG589703 VC589703 AEY589703 AOU589703 AYQ589703 BIM589703 BSI589703 CCE589703 CMA589703 CVW589703 DFS589703 DPO589703 DZK589703 EJG589703 ETC589703 FCY589703 FMU589703 FWQ589703 GGM589703 GQI589703 HAE589703 HKA589703 HTW589703 IDS589703 INO589703 IXK589703 JHG589703 JRC589703 KAY589703 KKU589703 KUQ589703 LEM589703 LOI589703 LYE589703 MIA589703 MRW589703 NBS589703 NLO589703 NVK589703 OFG589703 OPC589703 OYY589703 PIU589703 PSQ589703 QCM589703 QMI589703 QWE589703 RGA589703 RPW589703 RZS589703 SJO589703 STK589703 TDG589703 TNC589703 TWY589703 UGU589703 UQQ589703 VAM589703 VKI589703 VUE589703 WEA589703 WNW589703 F655239 LG655239 VC655239 AEY655239 AOU655239 AYQ655239 BIM655239 BSI655239 CCE655239 CMA655239 CVW655239 DFS655239 DPO655239 DZK655239 EJG655239 ETC655239 FCY655239 FMU655239 FWQ655239 GGM655239 GQI655239 HAE655239 HKA655239 HTW655239 IDS655239 INO655239 IXK655239 JHG655239 JRC655239 KAY655239 KKU655239 KUQ655239 LEM655239 LOI655239 LYE655239 MIA655239 MRW655239 NBS655239 NLO655239 NVK655239 OFG655239 OPC655239 OYY655239 PIU655239 PSQ655239 QCM655239 QMI655239 QWE655239 RGA655239 RPW655239 RZS655239 SJO655239 STK655239 TDG655239 TNC655239 TWY655239 UGU655239 UQQ655239 VAM655239 VKI655239 VUE655239 WEA655239 WNW655239 F720775 LG720775 VC720775 AEY720775 AOU720775 AYQ720775 BIM720775 BSI720775 CCE720775 CMA720775 CVW720775 DFS720775 DPO720775 DZK720775 EJG720775 ETC720775 FCY720775 FMU720775 FWQ720775 GGM720775 GQI720775 HAE720775 HKA720775 HTW720775 IDS720775 INO720775 IXK720775 JHG720775 JRC720775 KAY720775 KKU720775 KUQ720775 LEM720775 LOI720775 LYE720775 MIA720775 MRW720775 NBS720775 NLO720775 NVK720775 OFG720775 OPC720775 OYY720775 PIU720775 PSQ720775 QCM720775 QMI720775 QWE720775 F50:F52 LG50:LG52 VC50:VC52 AEY50:AEY52 AOU50:AOU52 AYQ50:AYQ52 BIM50:BIM52 BSI50:BSI52 CCE50:CCE52 CMA50:CMA52 CVW50:CVW52 DFS50:DFS52 DPO50:DPO52 DZK50:DZK52 EJG50:EJG52 ETC50:ETC52 FCY50:FCY52 FMU50:FMU52 FWQ50:FWQ52 GGM50:GGM52 GQI50:GQI52 HAE50:HAE52 HKA50:HKA52 HTW50:HTW52 IDS50:IDS52 INO50:INO52 IXK50:IXK52 JHG50:JHG52 JRC50:JRC52 KAY50:KAY52 KKU50:KKU52 KUQ50:KUQ52 LEM50:LEM52 LOI50:LOI52 LYE50:LYE52 MIA50:MIA52 MRW50:MRW52 NBS50:NBS52 NLO50:NLO52 NVK50:NVK52 OFG50:OFG52 OPC50:OPC52 OYY50:OYY52 PIU50:PIU52 PSQ50:PSQ52 QCM50:QCM52 QMI50:QMI52 QWE50:QWE52 RGA50:RGA52 RPW50:RPW52 RZS50:RZS52 SJO50:SJO52 STK50:STK52 TDG50:TDG52 TNC50:TNC52 TWY50:TWY52 UGU50:UGU52 UQQ50:UQQ52 VAM50:VAM52 VKI50:VKI52 VUE50:VUE52 WEA50:WEA52 WNW50:WNW52 AW42 DC50:DC52 MY50:MY52 WU50:WU52 AGQ50:AGQ52 AQM50:AQM52 BAI50:BAI52 BKE50:BKE52 BUA50:BUA52 CDW50:CDW52 CNS50:CNS52 CXO50:CXO52 DHK50:DHK52 DRG50:DRG52 EBC50:EBC52 EKY50:EKY52 EUU50:EUU52 FEQ50:FEQ52 FOM50:FOM52 FYI50:FYI52 GIE50:GIE52 GSA50:GSA52 HBW50:HBW52 HLS50:HLS52 HVO50:HVO52 IFK50:IFK52 IPG50:IPG52 IZC50:IZC52 JIY50:JIY52 JSU50:JSU52 KCQ50:KCQ52 KMM50:KMM52 KWI50:KWI52 LGE50:LGE52 LQA50:LQA52 LZW50:LZW52 MJS50:MJS52 MTO50:MTO52 NDK50:NDK52 NNG50:NNG52 NXC50:NXC52 OGY50:OGY52 OQU50:OQU52 PAQ50:PAQ52 PKM50:PKM52 PUI50:PUI52 QEE50:QEE52 QOA50:QOA52 QXW50:QXW52 RHS50:RHS52 RRO50:RRO52 SBK50:SBK52 SLG50:SLG52 SVC50:SVC52 TEY50:TEY52 TOU50:TOU52 TYQ50:TYQ52 UIM50:UIM52 USI50:USI52 VCE50:VCE52 VMA50:VMA52 VVW50:VVW52 WFS50:WFS52 WPO50:WPO52 CW50:CW52 MS50:MS52 WO50:WO52 AGK50:AGK52 AQG50:AQG52 BAC50:BAC52 BJY50:BJY52 BTU50:BTU52 CDQ50:CDQ52 CNM50:CNM52 CXI50:CXI52 DHE50:DHE52 DRA50:DRA52 EAW50:EAW52 EKS50:EKS52 EUO50:EUO52 FEK50:FEK52 FOG50:FOG52 FYC50:FYC52 GHY50:GHY52 GRU50:GRU52 HBQ50:HBQ52 HLM50:HLM52 HVI50:HVI52 IFE50:IFE52 IPA50:IPA52 IYW50:IYW52 JIS50:JIS52 JSO50:JSO52 KCK50:KCK52 KMG50:KMG52 KWC50:KWC52 LFY50:LFY52 LPU50:LPU52 LZQ50:LZQ52 MJM50:MJM52 MTI50:MTI52 NDE50:NDE52 NNA50:NNA52 NWW50:NWW52 OGS50:OGS52 OQO50:OQO52 PAK50:PAK52 PKG50:PKG52 PUC50:PUC52 QDY50:QDY52 QNU50:QNU52 QXQ50:QXQ52 RHM50:RHM52 RRI50:RRI52 SBE50:SBE52 SLA50:SLA52 SUW50:SUW52 TES50:TES52 TOO50:TOO52 TYK50:TYK52 UIG50:UIG52 USC50:USC52 VBY50:VBY52 VLU50:VLU52 VVQ50:VVQ52 WFM50:WFM52 WPI50:WPI52 CZ50:CZ52 MV50:MV52 WR50:WR52 AGN50:AGN52 AQJ50:AQJ52 BAF50:BAF52 BKB50:BKB52 BTX50:BTX52 CDT50:CDT52 CNP50:CNP52 CXL50:CXL52 DHH50:DHH52 DRD50:DRD52 EAZ50:EAZ52 EKV50:EKV52 EUR50:EUR52 FEN50:FEN52 FOJ50:FOJ52 FYF50:FYF52 GIB50:GIB52 GRX50:GRX52 HBT50:HBT52 HLP50:HLP52 HVL50:HVL52 IFH50:IFH52 IPD50:IPD52 IYZ50:IYZ52 JIV50:JIV52 JSR50:JSR52 KCN50:KCN52 KMJ50:KMJ52 KWF50:KWF52 LGB50:LGB52 LPX50:LPX52 LZT50:LZT52 MJP50:MJP52 MTL50:MTL52 NDH50:NDH52 NND50:NND52 NWZ50:NWZ52 OGV50:OGV52 OQR50:OQR52 PAN50:PAN52 PKJ50:PKJ52 PUF50:PUF52 QEB50:QEB52 QNX50:QNX52 QXT50:QXT52 RHP50:RHP52 RRL50:RRL52 SBH50:SBH52 SLD50:SLD52 SUZ50:SUZ52 TEV50:TEV52 TOR50:TOR52 TYN50:TYN52 UIJ50:UIJ52 USF50:USF52 VCB50:VCB52 VLX50:VLX52 VVT50:VVT52 WFP50:WFP52 WPL50:WPL52 F62:F64 LG62:LG64 VC62:VC64 AEY62:AEY64 AOU62:AOU64 AYQ62:AYQ64 BIM62:BIM64 BSI62:BSI64 CCE62:CCE64 CMA62:CMA64 CVW62:CVW64 DFS62:DFS64 DPO62:DPO64 DZK62:DZK64 EJG62:EJG64 ETC62:ETC64 FCY62:FCY64 FMU62:FMU64 FWQ62:FWQ64 GGM62:GGM64 GQI62:GQI64 HAE62:HAE64 HKA62:HKA64 HTW62:HTW64 IDS62:IDS64 INO62:INO64 IXK62:IXK64 JHG62:JHG64 JRC62:JRC64 KAY62:KAY64 KKU62:KKU64 KUQ62:KUQ64 LEM62:LEM64 LOI62:LOI64 LYE62:LYE64 MIA62:MIA64 MRW62:MRW64 NBS62:NBS64 NLO62:NLO64 NVK62:NVK64 OFG62:OFG64 OPC62:OPC64 OYY62:OYY64 PIU62:PIU64 PSQ62:PSQ64 QCM62:QCM64 QMI62:QMI64 QWE62:QWE64 RGA62:RGA64 RPW62:RPW64 RZS62:RZS64 SJO62:SJO64 STK62:STK64 TDG62:TDG64 TNC62:TNC64 TWY62:TWY64 UGU62:UGU64 UQQ62:UQQ64 VAM62:VAM64 VKI62:VKI64 VUE62:VUE64 WEA62:WEA64 WNW62:WNW64 DC62:DC64 MY62:MY64 WU62:WU64 AGQ62:AGQ64 AQM62:AQM64 BAI62:BAI64 BKE62:BKE64 BUA62:BUA64 CDW62:CDW64 CNS62:CNS64 CXO62:CXO64 DHK62:DHK64 DRG62:DRG64 EBC62:EBC64 EKY62:EKY64 EUU62:EUU64 FEQ62:FEQ64 FOM62:FOM64 FYI62:FYI64 GIE62:GIE64 GSA62:GSA64 HBW62:HBW64 HLS62:HLS64 HVO62:HVO64 IFK62:IFK64 IPG62:IPG64 IZC62:IZC64 JIY62:JIY64 JSU62:JSU64 KCQ62:KCQ64 KMM62:KMM64 KWI62:KWI64 LGE62:LGE64 LQA62:LQA64 LZW62:LZW64 MJS62:MJS64 MTO62:MTO64 NDK62:NDK64 NNG62:NNG64 NXC62:NXC64 OGY62:OGY64 OQU62:OQU64 PAQ62:PAQ64 PKM62:PKM64 PUI62:PUI64 QEE62:QEE64 QOA62:QOA64 QXW62:QXW64 RHS62:RHS64 RRO62:RRO64 SBK62:SBK64 SLG62:SLG64 SVC62:SVC64 TEY62:TEY64 TOU62:TOU64 TYQ62:TYQ64 UIM62:UIM64 USI62:USI64 VCE62:VCE64 VMA62:VMA64 VVW62:VVW64 WFS62:WFS64 WPO62:WPO64 AZ60 CW62:CW64 MS62:MS64 WO62:WO64 AGK62:AGK64 AQG62:AQG64 BAC62:BAC64 BJY62:BJY64 BTU62:BTU64 CDQ62:CDQ64 CNM62:CNM64 CXI62:CXI64 DHE62:DHE64 DRA62:DRA64 EAW62:EAW64 EKS62:EKS64 EUO62:EUO64 FEK62:FEK64 FOG62:FOG64 FYC62:FYC64 GHY62:GHY64 GRU62:GRU64 HBQ62:HBQ64 HLM62:HLM64 HVI62:HVI64 IFE62:IFE64 IPA62:IPA64 IYW62:IYW64 JIS62:JIS64 JSO62:JSO64 KCK62:KCK64 KMG62:KMG64 KWC62:KWC64 LFY62:LFY64 LPU62:LPU64 LZQ62:LZQ64 MJM62:MJM64 MTI62:MTI64 NDE62:NDE64 NNA62:NNA64 NWW62:NWW64 OGS62:OGS64 OQO62:OQO64 PAK62:PAK64 PKG62:PKG64 PUC62:PUC64 QDY62:QDY64 QNU62:QNU64 QXQ62:QXQ64 RHM62:RHM64 RRI62:RRI64 SBE62:SBE64 SLA62:SLA64 SUW62:SUW64 TES62:TES64 TOO62:TOO64 TYK62:TYK64 UIG62:UIG64 USC62:USC64 VBY62:VBY64 VLU62:VLU64 VVQ62:VVQ64 WFM62:WFM64 WPI62:WPI64 CZ62:CZ64 MV62:MV64 WR62:WR64 AGN62:AGN64 AQJ62:AQJ64 BAF62:BAF64 BKB62:BKB64 BTX62:BTX64 CDT62:CDT64 CNP62:CNP64 CXL62:CXL64 DHH62:DHH64 DRD62:DRD64 EAZ62:EAZ64 EKV62:EKV64 EUR62:EUR64 FEN62:FEN64 FOJ62:FOJ64 FYF62:FYF64 GIB62:GIB64 GRX62:GRX64 HBT62:HBT64 HLP62:HLP64 HVL62:HVL64 IFH62:IFH64 IPD62:IPD64 IYZ62:IYZ64 JIV62:JIV64 JSR62:JSR64 KCN62:KCN64 KMJ62:KMJ64 KWF62:KWF64 LGB62:LGB64 LPX62:LPX64 LZT62:LZT64 MJP62:MJP64 MTL62:MTL64 NDH62:NDH64 NND62:NND64 NWZ62:NWZ64 OGV62:OGV64 OQR62:OQR64 PAN62:PAN64 PKJ62:PKJ64 PUF62:PUF64 QEB62:QEB64 QNX62:QNX64 QXT62:QXT64 RHP62:RHP64 RRL62:RRL64 SBH62:SBH64 SLD62:SLD64 SUZ62:SUZ64 TEV62:TEV64 TOR62:TOR64 TYN62:TYN64 UIJ62:UIJ64 USF62:USF64 VCB62:VCB64 VLX62:VLX64 VVT62:VVT64 WFP62:WFP64 WPL62:WPL64 F58:F60 LG58:LG60 VC58:VC60 AEY58:AEY60 AOU58:AOU60 AYQ58:AYQ60 BIM58:BIM60 BSI58:BSI60 CCE58:CCE60 CMA58:CMA60 CVW58:CVW60 DFS58:DFS60 DPO58:DPO60 DZK58:DZK60 EJG58:EJG60 ETC58:ETC60 FCY58:FCY60 FMU58:FMU60 FWQ58:FWQ60 GGM58:GGM60 GQI58:GQI60 HAE58:HAE60 HKA58:HKA60 HTW58:HTW60 IDS58:IDS60 INO58:INO60 IXK58:IXK60 JHG58:JHG60 JRC58:JRC60 KAY58:KAY60 KKU58:KKU60 KUQ58:KUQ60 LEM58:LEM60 LOI58:LOI60 LYE58:LYE60 MIA58:MIA60 MRW58:MRW60 NBS58:NBS60 NLO58:NLO60 NVK58:NVK60 OFG58:OFG60 OPC58:OPC60 OYY58:OYY60 PIU58:PIU60 PSQ58:PSQ60 QCM58:QCM60 QMI58:QMI60 QWE58:QWE60 RGA58:RGA60 RPW58:RPW60 RZS58:RZS60 SJO58:SJO60 STK58:STK60 TDG58:TDG60 TNC58:TNC60 TWY58:TWY60 UGU58:UGU60 UQQ58:UQQ60 VAM58:VAM60 VKI58:VKI60 VUE58:VUE60 WEA58:WEA60 WNW58:WNW60 AW50 DC58:DC60 MY58:MY60 WU58:WU60 AGQ58:AGQ60 AQM58:AQM60 BAI58:BAI60 BKE58:BKE60 BUA58:BUA60 CDW58:CDW60 CNS58:CNS60 CXO58:CXO60 DHK58:DHK60 DRG58:DRG60 EBC58:EBC60 EKY58:EKY60 EUU58:EUU60 FEQ58:FEQ60 FOM58:FOM60 FYI58:FYI60 GIE58:GIE60 GSA58:GSA60 HBW58:HBW60 HLS58:HLS60 HVO58:HVO60 IFK58:IFK60 IPG58:IPG60 IZC58:IZC60 JIY58:JIY60 JSU58:JSU60 KCQ58:KCQ60 KMM58:KMM60 KWI58:KWI60 LGE58:LGE60 LQA58:LQA60 LZW58:LZW60 MJS58:MJS60 MTO58:MTO60 NDK58:NDK60 NNG58:NNG60 NXC58:NXC60 OGY58:OGY60 OQU58:OQU60 PAQ58:PAQ60 PKM58:PKM60 PUI58:PUI60 QEE58:QEE60 QOA58:QOA60 QXW58:QXW60 RHS58:RHS60 RRO58:RRO60 SBK58:SBK60 SLG58:SLG60 SVC58:SVC60 TEY58:TEY60 TOU58:TOU60 TYQ58:TYQ60 UIM58:UIM60 USI58:USI60 VCE58:VCE60 VMA58:VMA60 VVW58:VVW60 WFS58:WFS60 WPO58:WPO60 AW40 CW58:CW60 MS58:MS60 WO58:WO60 AGK58:AGK60 AQG58:AQG60 BAC58:BAC60 BJY58:BJY60 BTU58:BTU60 CDQ58:CDQ60 CNM58:CNM60 CXI58:CXI60 DHE58:DHE60 DRA58:DRA60 EAW58:EAW60 EKS58:EKS60 EUO58:EUO60 FEK58:FEK60 FOG58:FOG60 FYC58:FYC60 GHY58:GHY60 GRU58:GRU60 HBQ58:HBQ60 HLM58:HLM60 HVI58:HVI60 IFE58:IFE60 IPA58:IPA60 IYW58:IYW60 JIS58:JIS60 JSO58:JSO60 KCK58:KCK60 KMG58:KMG60 KWC58:KWC60 LFY58:LFY60 LPU58:LPU60 LZQ58:LZQ60 MJM58:MJM60 MTI58:MTI60 NDE58:NDE60 NNA58:NNA60 NWW58:NWW60 OGS58:OGS60 OQO58:OQO60 PAK58:PAK60 PKG58:PKG60 PUC58:PUC60 QDY58:QDY60 QNU58:QNU60 QXQ58:QXQ60 RHM58:RHM60 RRI58:RRI60 SBE58:SBE60 SLA58:SLA60 SUW58:SUW60 TES58:TES60 TOO58:TOO60 TYK58:TYK60 UIG58:UIG60 USC58:USC60 VBY58:VBY60 VLU58:VLU60 VVQ58:VVQ60 WFM58:WFM60 WPI58:WPI60 AT58 CZ58:CZ60 MV58:MV60 WR58:WR60 AGN58:AGN60 AQJ58:AQJ60 BAF58:BAF60 BKB58:BKB60 BTX58:BTX60 CDT58:CDT60 CNP58:CNP60 CXL58:CXL60 DHH58:DHH60 DRD58:DRD60 EAZ58:EAZ60 EKV58:EKV60 EUR58:EUR60 FEN58:FEN60 FOJ58:FOJ60 FYF58:FYF60 GIB58:GIB60 GRX58:GRX60 HBT58:HBT60 HLP58:HLP60 HVL58:HVL60 IFH58:IFH60 IPD58:IPD60 IYZ58:IYZ60 JIV58:JIV60 JSR58:JSR60 KCN58:KCN60 KMJ58:KMJ60 KWF58:KWF60 LGB58:LGB60 LPX58:LPX60 LZT58:LZT60 MJP58:MJP60 MTL58:MTL60 NDH58:NDH60 NND58:NND60 NWZ58:NWZ60 OGV58:OGV60 OQR58:OQR60 PAN58:PAN60 PKJ58:PKJ60 PUF58:PUF60 QEB58:QEB60 QNX58:QNX60 QXT58:QXT60 RHP58:RHP60 RRL58:RRL60 SBH58:SBH60 SLD58:SLD60 SUZ58:SUZ60 TEV58:TEV60 TOR58:TOR60 TYN58:TYN60 UIJ58:UIJ60 USF58:USF60 VCB58:VCB60 VLX58:VLX60 VVT58:VVT60 WFP58:WFP60 WPL58:WPL60 F46:F48 LG46:LG48 VC46:VC48 AEY46:AEY48 AOU46:AOU48 AYQ46:AYQ48 BIM46:BIM48 BSI46:BSI48 CCE46:CCE48 CMA46:CMA48 CVW46:CVW48 DFS46:DFS48 DPO46:DPO48 DZK46:DZK48 EJG46:EJG48 ETC46:ETC48 FCY46:FCY48 FMU46:FMU48 FWQ46:FWQ48 GGM46:GGM48 GQI46:GQI48 HAE46:HAE48 HKA46:HKA48 HTW46:HTW48 IDS46:IDS48 INO46:INO48 IXK46:IXK48 JHG46:JHG48 JRC46:JRC48 KAY46:KAY48 KKU46:KKU48 KUQ46:KUQ48 LEM46:LEM48 LOI46:LOI48 LYE46:LYE48 MIA46:MIA48 MRW46:MRW48 NBS46:NBS48 NLO46:NLO48 NVK46:NVK48 OFG46:OFG48 OPC46:OPC48 OYY46:OYY48 PIU46:PIU48 PSQ46:PSQ48 QCM46:QCM48 QMI46:QMI48 QWE46:QWE48 RGA46:RGA48 RPW46:RPW48 RZS46:RZS48 SJO46:SJO48 STK46:STK48 TDG46:TDG48 TNC46:TNC48 TWY46:TWY48 UGU46:UGU48 UQQ46:UQQ48 VAM46:VAM48 VKI46:VKI48 VUE46:VUE48 WEA46:WEA48 WNW46:WNW48 DC46:DC48 MY46:MY48 WU46:WU48 AGQ46:AGQ48 AQM46:AQM48 BAI46:BAI48 BKE46:BKE48 BUA46:BUA48 CDW46:CDW48 CNS46:CNS48 CXO46:CXO48 DHK46:DHK48 DRG46:DRG48 EBC46:EBC48 EKY46:EKY48 EUU46:EUU48 FEQ46:FEQ48 FOM46:FOM48 FYI46:FYI48 GIE46:GIE48 GSA46:GSA48 HBW46:HBW48 HLS46:HLS48 HVO46:HVO48 IFK46:IFK48 IPG46:IPG48 IZC46:IZC48 JIY46:JIY48 JSU46:JSU48 KCQ46:KCQ48 KMM46:KMM48 KWI46:KWI48 LGE46:LGE48 LQA46:LQA48 LZW46:LZW48 MJS46:MJS48 MTO46:MTO48 NDK46:NDK48 NNG46:NNG48 NXC46:NXC48 OGY46:OGY48 OQU46:OQU48 PAQ46:PAQ48 PKM46:PKM48 PUI46:PUI48 QEE46:QEE48 QOA46:QOA48 QXW46:QXW48 RHS46:RHS48 RRO46:RRO48 SBK46:SBK48 SLG46:SLG48 SVC46:SVC48 TEY46:TEY48 TOU46:TOU48 TYQ46:TYQ48 UIM46:UIM48 USI46:USI48 VCE46:VCE48 VMA46:VMA48 VVW46:VVW48 WFS46:WFS48 WPO46:WPO48 AZ40 CW46:CW48 MS46:MS48 WO46:WO48 AGK46:AGK48 AQG46:AQG48 BAC46:BAC48 BJY46:BJY48 BTU46:BTU48 CDQ46:CDQ48 CNM46:CNM48 CXI46:CXI48 DHE46:DHE48 DRA46:DRA48 EAW46:EAW48 EKS46:EKS48 EUO46:EUO48 FEK46:FEK48 FOG46:FOG48 FYC46:FYC48 GHY46:GHY48 GRU46:GRU48 HBQ46:HBQ48 HLM46:HLM48 HVI46:HVI48 IFE46:IFE48 IPA46:IPA48 IYW46:IYW48 JIS46:JIS48 JSO46:JSO48 KCK46:KCK48 KMG46:KMG48 KWC46:KWC48 LFY46:LFY48 LPU46:LPU48 LZQ46:LZQ48 MJM46:MJM48 MTI46:MTI48 NDE46:NDE48 NNA46:NNA48 NWW46:NWW48 OGS46:OGS48 OQO46:OQO48 PAK46:PAK48 PKG46:PKG48 PUC46:PUC48 QDY46:QDY48 QNU46:QNU48 QXQ46:QXQ48 RHM46:RHM48 RRI46:RRI48 SBE46:SBE48 SLA46:SLA48 SUW46:SUW48 TES46:TES48 TOO46:TOO48 TYK46:TYK48 UIG46:UIG48 USC46:USC48 VBY46:VBY48 VLU46:VLU48 VVQ46:VVQ48 WFM46:WFM48 WPI46:WPI48 CZ46:CZ48 MV46:MV48 WR46:WR48 AGN46:AGN48 AQJ46:AQJ48 BAF46:BAF48 BKB46:BKB48 BTX46:BTX48 CDT46:CDT48 CNP46:CNP48 CXL46:CXL48 DHH46:DHH48 DRD46:DRD48 EAZ46:EAZ48 EKV46:EKV48 EUR46:EUR48 FEN46:FEN48 FOJ46:FOJ48 FYF46:FYF48 GIB46:GIB48 GRX46:GRX48 HBT46:HBT48 HLP46:HLP48 HVL46:HVL48 IFH46:IFH48 IPD46:IPD48 IYZ46:IYZ48 JIV46:JIV48 JSR46:JSR48 KCN46:KCN48 KMJ46:KMJ48 KWF46:KWF48 LGB46:LGB48 LPX46:LPX48 LZT46:LZT48 MJP46:MJP48 MTL46:MTL48 NDH46:NDH48 NND46:NND48 NWZ46:NWZ48 OGV46:OGV48 OQR46:OQR48 PAN46:PAN48 PKJ46:PKJ48 PUF46:PUF48 QEB46:QEB48 QNX46:QNX48 QXT46:QXT48 RHP46:RHP48 RRL46:RRL48 SBH46:SBH48 SLD46:SLD48 SUZ46:SUZ48 TEV46:TEV48 TOR46:TOR48 TYN46:TYN48 UIJ46:UIJ48 USF46:USF48 VCB46:VCB48 VLX46:VLX48 VVT46:VVT48 WFP46:WFP48 AT54 AT38 BF32:BI34 AT46 AW46 AZ46 AW54 AZ54 AW58 AW38 AZ38 AZ42 AT44 AW44 AZ44 AT42 AT48 AW48 AZ48 AZ50 AT52 AW52 AZ52 AT50 AT56 AW56 AZ56 AZ58 AT60 AW60 AT64 AW64 AZ64 AT62 AW62 AZ62</xm:sqref>
        </x14:dataValidation>
        <x14:dataValidation imeMode="fullKatakana" allowBlank="1" showInputMessage="1" showErrorMessage="1" xr:uid="{87C2630F-9387-45CA-91BA-00C24DB0E997}">
          <xm:sqref>WNZ982921 DT38:DT40 NP38:NP40 XL38:XL40 AHH38:AHH40 ARD38:ARD40 BAZ38:BAZ40 BKV38:BKV40 BUR38:BUR40 CEN38:CEN40 COJ38:COJ40 CYF38:CYF40 DIB38:DIB40 DRX38:DRX40 EBT38:EBT40 ELP38:ELP40 EVL38:EVL40 FFH38:FFH40 FPD38:FPD40 FYZ38:FYZ40 GIV38:GIV40 GSR38:GSR40 HCN38:HCN40 HMJ38:HMJ40 HWF38:HWF40 IGB38:IGB40 IPX38:IPX40 IZT38:IZT40 JJP38:JJP40 JTL38:JTL40 KDH38:KDH40 KND38:KND40 KWZ38:KWZ40 LGV38:LGV40 LQR38:LQR40 MAN38:MAN40 MKJ38:MKJ40 MUF38:MUF40 NEB38:NEB40 NNX38:NNX40 NXT38:NXT40 OHP38:OHP40 ORL38:ORL40 PBH38:PBH40 PLD38:PLD40 PUZ38:PUZ40 QEV38:QEV40 QOR38:QOR40 QYN38:QYN40 RIJ38:RIJ40 RSF38:RSF40 SCB38:SCB40 SLX38:SLX40 SVT38:SVT40 TFP38:TFP40 TPL38:TPL40 TZH38:TZH40 UJD38:UJD40 USZ38:USZ40 VCV38:VCV40 VMR38:VMR40 VWN38:VWN40 WGJ38:WGJ40 WQF38:WQF40 BS65403:BT65403 DT65403 NP65403 XL65403 AHH65403 ARD65403 BAZ65403 BKV65403 BUR65403 CEN65403 COJ65403 CYF65403 DIB65403 DRX65403 EBT65403 ELP65403 EVL65403 FFH65403 FPD65403 FYZ65403 GIV65403 GSR65403 HCN65403 HMJ65403 HWF65403 IGB65403 IPX65403 IZT65403 JJP65403 JTL65403 KDH65403 KND65403 KWZ65403 LGV65403 LQR65403 MAN65403 MKJ65403 MUF65403 NEB65403 NNX65403 NXT65403 OHP65403 ORL65403 PBH65403 PLD65403 PUZ65403 QEV65403 QOR65403 QYN65403 RIJ65403 RSF65403 SCB65403 SLX65403 SVT65403 TFP65403 TPL65403 TZH65403 UJD65403 USZ65403 VCV65403 VMR65403 VWN65403 WGJ65403 WQF65403 BS130939:BT130939 DT130939 NP130939 XL130939 AHH130939 ARD130939 BAZ130939 BKV130939 BUR130939 CEN130939 COJ130939 CYF130939 DIB130939 DRX130939 EBT130939 ELP130939 EVL130939 FFH130939 FPD130939 FYZ130939 GIV130939 GSR130939 HCN130939 HMJ130939 HWF130939 IGB130939 IPX130939 IZT130939 JJP130939 JTL130939 KDH130939 KND130939 KWZ130939 LGV130939 LQR130939 MAN130939 MKJ130939 MUF130939 NEB130939 NNX130939 NXT130939 OHP130939 ORL130939 PBH130939 PLD130939 PUZ130939 QEV130939 QOR130939 QYN130939 RIJ130939 RSF130939 SCB130939 SLX130939 SVT130939 TFP130939 TPL130939 TZH130939 UJD130939 USZ130939 VCV130939 VMR130939 VWN130939 WGJ130939 WQF130939 BS196475:BT196475 DT196475 NP196475 XL196475 AHH196475 ARD196475 BAZ196475 BKV196475 BUR196475 CEN196475 COJ196475 CYF196475 DIB196475 DRX196475 EBT196475 ELP196475 EVL196475 FFH196475 FPD196475 FYZ196475 GIV196475 GSR196475 HCN196475 HMJ196475 HWF196475 IGB196475 IPX196475 IZT196475 JJP196475 JTL196475 KDH196475 KND196475 KWZ196475 LGV196475 LQR196475 MAN196475 MKJ196475 MUF196475 NEB196475 NNX196475 NXT196475 OHP196475 ORL196475 PBH196475 PLD196475 PUZ196475 QEV196475 QOR196475 QYN196475 RIJ196475 RSF196475 SCB196475 SLX196475 SVT196475 TFP196475 TPL196475 TZH196475 UJD196475 USZ196475 VCV196475 VMR196475 VWN196475 WGJ196475 WQF196475 BS262011:BT262011 DT262011 NP262011 XL262011 AHH262011 ARD262011 BAZ262011 BKV262011 BUR262011 CEN262011 COJ262011 CYF262011 DIB262011 DRX262011 EBT262011 ELP262011 EVL262011 FFH262011 FPD262011 FYZ262011 GIV262011 GSR262011 HCN262011 HMJ262011 HWF262011 IGB262011 IPX262011 IZT262011 JJP262011 JTL262011 KDH262011 KND262011 KWZ262011 LGV262011 LQR262011 MAN262011 MKJ262011 MUF262011 NEB262011 NNX262011 NXT262011 OHP262011 ORL262011 PBH262011 PLD262011 PUZ262011 QEV262011 QOR262011 QYN262011 RIJ262011 RSF262011 SCB262011 SLX262011 SVT262011 TFP262011 TPL262011 TZH262011 UJD262011 USZ262011 VCV262011 VMR262011 VWN262011 WGJ262011 WQF262011 BS327547:BT327547 DT327547 NP327547 XL327547 AHH327547 ARD327547 BAZ327547 BKV327547 BUR327547 CEN327547 COJ327547 CYF327547 DIB327547 DRX327547 EBT327547 ELP327547 EVL327547 FFH327547 FPD327547 FYZ327547 GIV327547 GSR327547 HCN327547 HMJ327547 HWF327547 IGB327547 IPX327547 IZT327547 JJP327547 JTL327547 KDH327547 KND327547 KWZ327547 LGV327547 LQR327547 MAN327547 MKJ327547 MUF327547 NEB327547 NNX327547 NXT327547 OHP327547 ORL327547 PBH327547 PLD327547 PUZ327547 QEV327547 QOR327547 QYN327547 RIJ327547 RSF327547 SCB327547 SLX327547 SVT327547 TFP327547 TPL327547 TZH327547 UJD327547 USZ327547 VCV327547 VMR327547 VWN327547 WGJ327547 WQF327547 BS393083:BT393083 DT393083 NP393083 XL393083 AHH393083 ARD393083 BAZ393083 BKV393083 BUR393083 CEN393083 COJ393083 CYF393083 DIB393083 DRX393083 EBT393083 ELP393083 EVL393083 FFH393083 FPD393083 FYZ393083 GIV393083 GSR393083 HCN393083 HMJ393083 HWF393083 IGB393083 IPX393083 IZT393083 JJP393083 JTL393083 KDH393083 KND393083 KWZ393083 LGV393083 LQR393083 MAN393083 MKJ393083 MUF393083 NEB393083 NNX393083 NXT393083 OHP393083 ORL393083 PBH393083 PLD393083 PUZ393083 QEV393083 QOR393083 QYN393083 RIJ393083 RSF393083 SCB393083 SLX393083 SVT393083 TFP393083 TPL393083 TZH393083 UJD393083 USZ393083 VCV393083 VMR393083 VWN393083 WGJ393083 WQF393083 BS458619:BT458619 DT458619 NP458619 XL458619 AHH458619 ARD458619 BAZ458619 BKV458619 BUR458619 CEN458619 COJ458619 CYF458619 DIB458619 DRX458619 EBT458619 ELP458619 EVL458619 FFH458619 FPD458619 FYZ458619 GIV458619 GSR458619 HCN458619 HMJ458619 HWF458619 IGB458619 IPX458619 IZT458619 JJP458619 JTL458619 KDH458619 KND458619 KWZ458619 LGV458619 LQR458619 MAN458619 MKJ458619 MUF458619 NEB458619 NNX458619 NXT458619 OHP458619 ORL458619 PBH458619 PLD458619 PUZ458619 QEV458619 QOR458619 QYN458619 RIJ458619 RSF458619 SCB458619 SLX458619 SVT458619 TFP458619 TPL458619 TZH458619 UJD458619 USZ458619 VCV458619 VMR458619 VWN458619 WGJ458619 WQF458619 BS524155:BT524155 DT524155 NP524155 XL524155 AHH524155 ARD524155 BAZ524155 BKV524155 BUR524155 CEN524155 COJ524155 CYF524155 DIB524155 DRX524155 EBT524155 ELP524155 EVL524155 FFH524155 FPD524155 FYZ524155 GIV524155 GSR524155 HCN524155 HMJ524155 HWF524155 IGB524155 IPX524155 IZT524155 JJP524155 JTL524155 KDH524155 KND524155 KWZ524155 LGV524155 LQR524155 MAN524155 MKJ524155 MUF524155 NEB524155 NNX524155 NXT524155 OHP524155 ORL524155 PBH524155 PLD524155 PUZ524155 QEV524155 QOR524155 QYN524155 RIJ524155 RSF524155 SCB524155 SLX524155 SVT524155 TFP524155 TPL524155 TZH524155 UJD524155 USZ524155 VCV524155 VMR524155 VWN524155 WGJ524155 WQF524155 BS589691:BT589691 DT589691 NP589691 XL589691 AHH589691 ARD589691 BAZ589691 BKV589691 BUR589691 CEN589691 COJ589691 CYF589691 DIB589691 DRX589691 EBT589691 ELP589691 EVL589691 FFH589691 FPD589691 FYZ589691 GIV589691 GSR589691 HCN589691 HMJ589691 HWF589691 IGB589691 IPX589691 IZT589691 JJP589691 JTL589691 KDH589691 KND589691 KWZ589691 LGV589691 LQR589691 MAN589691 MKJ589691 MUF589691 NEB589691 NNX589691 NXT589691 OHP589691 ORL589691 PBH589691 PLD589691 PUZ589691 QEV589691 QOR589691 QYN589691 RIJ589691 RSF589691 SCB589691 SLX589691 SVT589691 TFP589691 TPL589691 TZH589691 UJD589691 USZ589691 VCV589691 VMR589691 VWN589691 WGJ589691 WQF589691 BS655227:BT655227 DT655227 NP655227 XL655227 AHH655227 ARD655227 BAZ655227 BKV655227 BUR655227 CEN655227 COJ655227 CYF655227 DIB655227 DRX655227 EBT655227 ELP655227 EVL655227 FFH655227 FPD655227 FYZ655227 GIV655227 GSR655227 HCN655227 HMJ655227 HWF655227 IGB655227 IPX655227 IZT655227 JJP655227 JTL655227 KDH655227 KND655227 KWZ655227 LGV655227 LQR655227 MAN655227 MKJ655227 MUF655227 NEB655227 NNX655227 NXT655227 OHP655227 ORL655227 PBH655227 PLD655227 PUZ655227 QEV655227 QOR655227 QYN655227 RIJ655227 RSF655227 SCB655227 SLX655227 SVT655227 TFP655227 TPL655227 TZH655227 UJD655227 USZ655227 VCV655227 VMR655227 VWN655227 WGJ655227 WQF655227 BS720763:BT720763 DT720763 NP720763 XL720763 AHH720763 ARD720763 BAZ720763 BKV720763 BUR720763 CEN720763 COJ720763 CYF720763 DIB720763 DRX720763 EBT720763 ELP720763 EVL720763 FFH720763 FPD720763 FYZ720763 GIV720763 GSR720763 HCN720763 HMJ720763 HWF720763 IGB720763 IPX720763 IZT720763 JJP720763 JTL720763 KDH720763 KND720763 KWZ720763 LGV720763 LQR720763 MAN720763 MKJ720763 MUF720763 NEB720763 NNX720763 NXT720763 OHP720763 ORL720763 PBH720763 PLD720763 PUZ720763 QEV720763 QOR720763 QYN720763 RIJ720763 RSF720763 SCB720763 SLX720763 SVT720763 TFP720763 TPL720763 TZH720763 UJD720763 USZ720763 VCV720763 VMR720763 VWN720763 WGJ720763 WQF720763 BS786299:BT786299 DT786299 NP786299 XL786299 AHH786299 ARD786299 BAZ786299 BKV786299 BUR786299 CEN786299 COJ786299 CYF786299 DIB786299 DRX786299 EBT786299 ELP786299 EVL786299 FFH786299 FPD786299 FYZ786299 GIV786299 GSR786299 HCN786299 HMJ786299 HWF786299 IGB786299 IPX786299 IZT786299 JJP786299 JTL786299 KDH786299 KND786299 KWZ786299 LGV786299 LQR786299 MAN786299 MKJ786299 MUF786299 NEB786299 NNX786299 NXT786299 OHP786299 ORL786299 PBH786299 PLD786299 PUZ786299 QEV786299 QOR786299 QYN786299 RIJ786299 RSF786299 SCB786299 SLX786299 SVT786299 TFP786299 TPL786299 TZH786299 UJD786299 USZ786299 VCV786299 VMR786299 VWN786299 WGJ786299 WQF786299 BS851835:BT851835 DT851835 NP851835 XL851835 AHH851835 ARD851835 BAZ851835 BKV851835 BUR851835 CEN851835 COJ851835 CYF851835 DIB851835 DRX851835 EBT851835 ELP851835 EVL851835 FFH851835 FPD851835 FYZ851835 GIV851835 GSR851835 HCN851835 HMJ851835 HWF851835 IGB851835 IPX851835 IZT851835 JJP851835 JTL851835 KDH851835 KND851835 KWZ851835 LGV851835 LQR851835 MAN851835 MKJ851835 MUF851835 NEB851835 NNX851835 NXT851835 OHP851835 ORL851835 PBH851835 PLD851835 PUZ851835 QEV851835 QOR851835 QYN851835 RIJ851835 RSF851835 SCB851835 SLX851835 SVT851835 TFP851835 TPL851835 TZH851835 UJD851835 USZ851835 VCV851835 VMR851835 VWN851835 WGJ851835 WQF851835 BS917371:BT917371 DT917371 NP917371 XL917371 AHH917371 ARD917371 BAZ917371 BKV917371 BUR917371 CEN917371 COJ917371 CYF917371 DIB917371 DRX917371 EBT917371 ELP917371 EVL917371 FFH917371 FPD917371 FYZ917371 GIV917371 GSR917371 HCN917371 HMJ917371 HWF917371 IGB917371 IPX917371 IZT917371 JJP917371 JTL917371 KDH917371 KND917371 KWZ917371 LGV917371 LQR917371 MAN917371 MKJ917371 MUF917371 NEB917371 NNX917371 NXT917371 OHP917371 ORL917371 PBH917371 PLD917371 PUZ917371 QEV917371 QOR917371 QYN917371 RIJ917371 RSF917371 SCB917371 SLX917371 SVT917371 TFP917371 TPL917371 TZH917371 UJD917371 USZ917371 VCV917371 VMR917371 VWN917371 WGJ917371 WQF917371 BS982907:BT982907 DT982907 NP982907 XL982907 AHH982907 ARD982907 BAZ982907 BKV982907 BUR982907 CEN982907 COJ982907 CYF982907 DIB982907 DRX982907 EBT982907 ELP982907 EVL982907 FFH982907 FPD982907 FYZ982907 GIV982907 GSR982907 HCN982907 HMJ982907 HWF982907 IGB982907 IPX982907 IZT982907 JJP982907 JTL982907 KDH982907 KND982907 KWZ982907 LGV982907 LQR982907 MAN982907 MKJ982907 MUF982907 NEB982907 NNX982907 NXT982907 OHP982907 ORL982907 PBH982907 PLD982907 PUZ982907 QEV982907 QOR982907 QYN982907 RIJ982907 RSF982907 SCB982907 SLX982907 SVT982907 TFP982907 TPL982907 TZH982907 UJD982907 USZ982907 VCV982907 VMR982907 VWN982907 WGJ982907 WQF982907 J35:K35 LI35 VE35 AFA35 AOW35 AYS35 BIO35 BSK35 CCG35 CMC35 CVY35 DFU35 DPQ35 DZM35 EJI35 ETE35 FDA35 FMW35 FWS35 GGO35 GQK35 HAG35 HKC35 HTY35 IDU35 INQ35 IXM35 JHI35 JRE35 KBA35 KKW35 KUS35 LEO35 LOK35 LYG35 MIC35 MRY35 NBU35 NLQ35 NVM35 OFI35 OPE35 OZA35 PIW35 PSS35 QCO35 QMK35 QWG35 RGC35 RPY35 RZU35 SJQ35 STM35 TDI35 TNE35 TXA35 UGW35 UQS35 VAO35 VKK35 VUG35 WEC35 WNY35 J65400:K65400 LJ65400 VF65400 AFB65400 AOX65400 AYT65400 BIP65400 BSL65400 CCH65400 CMD65400 CVZ65400 DFV65400 DPR65400 DZN65400 EJJ65400 ETF65400 FDB65400 FMX65400 FWT65400 GGP65400 GQL65400 HAH65400 HKD65400 HTZ65400 IDV65400 INR65400 IXN65400 JHJ65400 JRF65400 KBB65400 KKX65400 KUT65400 LEP65400 LOL65400 LYH65400 MID65400 MRZ65400 NBV65400 NLR65400 NVN65400 OFJ65400 OPF65400 OZB65400 PIX65400 PST65400 QCP65400 QML65400 QWH65400 RGD65400 RPZ65400 RZV65400 SJR65400 STN65400 TDJ65400 TNF65400 TXB65400 UGX65400 UQT65400 VAP65400 VKL65400 VUH65400 WED65400 WNZ65400 J130936:K130936 LJ130936 VF130936 AFB130936 AOX130936 AYT130936 BIP130936 BSL130936 CCH130936 CMD130936 CVZ130936 DFV130936 DPR130936 DZN130936 EJJ130936 ETF130936 FDB130936 FMX130936 FWT130936 GGP130936 GQL130936 HAH130936 HKD130936 HTZ130936 IDV130936 INR130936 IXN130936 JHJ130936 JRF130936 KBB130936 KKX130936 KUT130936 LEP130936 LOL130936 LYH130936 MID130936 MRZ130936 NBV130936 NLR130936 NVN130936 OFJ130936 OPF130936 OZB130936 PIX130936 PST130936 QCP130936 QML130936 QWH130936 RGD130936 RPZ130936 RZV130936 SJR130936 STN130936 TDJ130936 TNF130936 TXB130936 UGX130936 UQT130936 VAP130936 VKL130936 VUH130936 WED130936 WNZ130936 J196472:K196472 LJ196472 VF196472 AFB196472 AOX196472 AYT196472 BIP196472 BSL196472 CCH196472 CMD196472 CVZ196472 DFV196472 DPR196472 DZN196472 EJJ196472 ETF196472 FDB196472 FMX196472 FWT196472 GGP196472 GQL196472 HAH196472 HKD196472 HTZ196472 IDV196472 INR196472 IXN196472 JHJ196472 JRF196472 KBB196472 KKX196472 KUT196472 LEP196472 LOL196472 LYH196472 MID196472 MRZ196472 NBV196472 NLR196472 NVN196472 OFJ196472 OPF196472 OZB196472 PIX196472 PST196472 QCP196472 QML196472 QWH196472 RGD196472 RPZ196472 RZV196472 SJR196472 STN196472 TDJ196472 TNF196472 TXB196472 UGX196472 UQT196472 VAP196472 VKL196472 VUH196472 WED196472 WNZ196472 J262008:K262008 LJ262008 VF262008 AFB262008 AOX262008 AYT262008 BIP262008 BSL262008 CCH262008 CMD262008 CVZ262008 DFV262008 DPR262008 DZN262008 EJJ262008 ETF262008 FDB262008 FMX262008 FWT262008 GGP262008 GQL262008 HAH262008 HKD262008 HTZ262008 IDV262008 INR262008 IXN262008 JHJ262008 JRF262008 KBB262008 KKX262008 KUT262008 LEP262008 LOL262008 LYH262008 MID262008 MRZ262008 NBV262008 NLR262008 NVN262008 OFJ262008 OPF262008 OZB262008 PIX262008 PST262008 QCP262008 QML262008 QWH262008 RGD262008 RPZ262008 RZV262008 SJR262008 STN262008 TDJ262008 TNF262008 TXB262008 UGX262008 UQT262008 VAP262008 VKL262008 VUH262008 WED262008 WNZ262008 J327544:K327544 LJ327544 VF327544 AFB327544 AOX327544 AYT327544 BIP327544 BSL327544 CCH327544 CMD327544 CVZ327544 DFV327544 DPR327544 DZN327544 EJJ327544 ETF327544 FDB327544 FMX327544 FWT327544 GGP327544 GQL327544 HAH327544 HKD327544 HTZ327544 IDV327544 INR327544 IXN327544 JHJ327544 JRF327544 KBB327544 KKX327544 KUT327544 LEP327544 LOL327544 LYH327544 MID327544 MRZ327544 NBV327544 NLR327544 NVN327544 OFJ327544 OPF327544 OZB327544 PIX327544 PST327544 QCP327544 QML327544 QWH327544 RGD327544 RPZ327544 RZV327544 SJR327544 STN327544 TDJ327544 TNF327544 TXB327544 UGX327544 UQT327544 VAP327544 VKL327544 VUH327544 WED327544 WNZ327544 J393080:K393080 LJ393080 VF393080 AFB393080 AOX393080 AYT393080 BIP393080 BSL393080 CCH393080 CMD393080 CVZ393080 DFV393080 DPR393080 DZN393080 EJJ393080 ETF393080 FDB393080 FMX393080 FWT393080 GGP393080 GQL393080 HAH393080 HKD393080 HTZ393080 IDV393080 INR393080 IXN393080 JHJ393080 JRF393080 KBB393080 KKX393080 KUT393080 LEP393080 LOL393080 LYH393080 MID393080 MRZ393080 NBV393080 NLR393080 NVN393080 OFJ393080 OPF393080 OZB393080 PIX393080 PST393080 QCP393080 QML393080 QWH393080 RGD393080 RPZ393080 RZV393080 SJR393080 STN393080 TDJ393080 TNF393080 TXB393080 UGX393080 UQT393080 VAP393080 VKL393080 VUH393080 WED393080 WNZ393080 J458616:K458616 LJ458616 VF458616 AFB458616 AOX458616 AYT458616 BIP458616 BSL458616 CCH458616 CMD458616 CVZ458616 DFV458616 DPR458616 DZN458616 EJJ458616 ETF458616 FDB458616 FMX458616 FWT458616 GGP458616 GQL458616 HAH458616 HKD458616 HTZ458616 IDV458616 INR458616 IXN458616 JHJ458616 JRF458616 KBB458616 KKX458616 KUT458616 LEP458616 LOL458616 LYH458616 MID458616 MRZ458616 NBV458616 NLR458616 NVN458616 OFJ458616 OPF458616 OZB458616 PIX458616 PST458616 QCP458616 QML458616 QWH458616 RGD458616 RPZ458616 RZV458616 SJR458616 STN458616 TDJ458616 TNF458616 TXB458616 UGX458616 UQT458616 VAP458616 VKL458616 VUH458616 WED458616 WNZ458616 J524152:K524152 LJ524152 VF524152 AFB524152 AOX524152 AYT524152 BIP524152 BSL524152 CCH524152 CMD524152 CVZ524152 DFV524152 DPR524152 DZN524152 EJJ524152 ETF524152 FDB524152 FMX524152 FWT524152 GGP524152 GQL524152 HAH524152 HKD524152 HTZ524152 IDV524152 INR524152 IXN524152 JHJ524152 JRF524152 KBB524152 KKX524152 KUT524152 LEP524152 LOL524152 LYH524152 MID524152 MRZ524152 NBV524152 NLR524152 NVN524152 OFJ524152 OPF524152 OZB524152 PIX524152 PST524152 QCP524152 QML524152 QWH524152 RGD524152 RPZ524152 RZV524152 SJR524152 STN524152 TDJ524152 TNF524152 TXB524152 UGX524152 UQT524152 VAP524152 VKL524152 VUH524152 WED524152 WNZ524152 J589688:K589688 LJ589688 VF589688 AFB589688 AOX589688 AYT589688 BIP589688 BSL589688 CCH589688 CMD589688 CVZ589688 DFV589688 DPR589688 DZN589688 EJJ589688 ETF589688 FDB589688 FMX589688 FWT589688 GGP589688 GQL589688 HAH589688 HKD589688 HTZ589688 IDV589688 INR589688 IXN589688 JHJ589688 JRF589688 KBB589688 KKX589688 KUT589688 LEP589688 LOL589688 LYH589688 MID589688 MRZ589688 NBV589688 NLR589688 NVN589688 OFJ589688 OPF589688 OZB589688 PIX589688 PST589688 QCP589688 QML589688 QWH589688 RGD589688 RPZ589688 RZV589688 SJR589688 STN589688 TDJ589688 TNF589688 TXB589688 UGX589688 UQT589688 VAP589688 VKL589688 VUH589688 WED589688 WNZ589688 J655224:K655224 LJ655224 VF655224 AFB655224 AOX655224 AYT655224 BIP655224 BSL655224 CCH655224 CMD655224 CVZ655224 DFV655224 DPR655224 DZN655224 EJJ655224 ETF655224 FDB655224 FMX655224 FWT655224 GGP655224 GQL655224 HAH655224 HKD655224 HTZ655224 IDV655224 INR655224 IXN655224 JHJ655224 JRF655224 KBB655224 KKX655224 KUT655224 LEP655224 LOL655224 LYH655224 MID655224 MRZ655224 NBV655224 NLR655224 NVN655224 OFJ655224 OPF655224 OZB655224 PIX655224 PST655224 QCP655224 QML655224 QWH655224 RGD655224 RPZ655224 RZV655224 SJR655224 STN655224 TDJ655224 TNF655224 TXB655224 UGX655224 UQT655224 VAP655224 VKL655224 VUH655224 WED655224 WNZ655224 J720760:K720760 LJ720760 VF720760 AFB720760 AOX720760 AYT720760 BIP720760 BSL720760 CCH720760 CMD720760 CVZ720760 DFV720760 DPR720760 DZN720760 EJJ720760 ETF720760 FDB720760 FMX720760 FWT720760 GGP720760 GQL720760 HAH720760 HKD720760 HTZ720760 IDV720760 INR720760 IXN720760 JHJ720760 JRF720760 KBB720760 KKX720760 KUT720760 LEP720760 LOL720760 LYH720760 MID720760 MRZ720760 NBV720760 NLR720760 NVN720760 OFJ720760 OPF720760 OZB720760 PIX720760 PST720760 QCP720760 QML720760 QWH720760 RGD720760 RPZ720760 RZV720760 SJR720760 STN720760 TDJ720760 TNF720760 TXB720760 UGX720760 UQT720760 VAP720760 VKL720760 VUH720760 WED720760 WNZ720760 J786296:K786296 LJ786296 VF786296 AFB786296 AOX786296 AYT786296 BIP786296 BSL786296 CCH786296 CMD786296 CVZ786296 DFV786296 DPR786296 DZN786296 EJJ786296 ETF786296 FDB786296 FMX786296 FWT786296 GGP786296 GQL786296 HAH786296 HKD786296 HTZ786296 IDV786296 INR786296 IXN786296 JHJ786296 JRF786296 KBB786296 KKX786296 KUT786296 LEP786296 LOL786296 LYH786296 MID786296 MRZ786296 NBV786296 NLR786296 NVN786296 OFJ786296 OPF786296 OZB786296 PIX786296 PST786296 QCP786296 QML786296 QWH786296 RGD786296 RPZ786296 RZV786296 SJR786296 STN786296 TDJ786296 TNF786296 TXB786296 UGX786296 UQT786296 VAP786296 VKL786296 VUH786296 WED786296 WNZ786296 J851832:K851832 LJ851832 VF851832 AFB851832 AOX851832 AYT851832 BIP851832 BSL851832 CCH851832 CMD851832 CVZ851832 DFV851832 DPR851832 DZN851832 EJJ851832 ETF851832 FDB851832 FMX851832 FWT851832 GGP851832 GQL851832 HAH851832 HKD851832 HTZ851832 IDV851832 INR851832 IXN851832 JHJ851832 JRF851832 KBB851832 KKX851832 KUT851832 LEP851832 LOL851832 LYH851832 MID851832 MRZ851832 NBV851832 NLR851832 NVN851832 OFJ851832 OPF851832 OZB851832 PIX851832 PST851832 QCP851832 QML851832 QWH851832 RGD851832 RPZ851832 RZV851832 SJR851832 STN851832 TDJ851832 TNF851832 TXB851832 UGX851832 UQT851832 VAP851832 VKL851832 VUH851832 WED851832 WNZ851832 J917368:K917368 LJ917368 VF917368 AFB917368 AOX917368 AYT917368 BIP917368 BSL917368 CCH917368 CMD917368 CVZ917368 DFV917368 DPR917368 DZN917368 EJJ917368 ETF917368 FDB917368 FMX917368 FWT917368 GGP917368 GQL917368 HAH917368 HKD917368 HTZ917368 IDV917368 INR917368 IXN917368 JHJ917368 JRF917368 KBB917368 KKX917368 KUT917368 LEP917368 LOL917368 LYH917368 MID917368 MRZ917368 NBV917368 NLR917368 NVN917368 OFJ917368 OPF917368 OZB917368 PIX917368 PST917368 QCP917368 QML917368 QWH917368 RGD917368 RPZ917368 RZV917368 SJR917368 STN917368 TDJ917368 TNF917368 TXB917368 UGX917368 UQT917368 VAP917368 VKL917368 VUH917368 WED917368 WNZ917368 J982904:K982904 LJ982904 VF982904 AFB982904 AOX982904 AYT982904 BIP982904 BSL982904 CCH982904 CMD982904 CVZ982904 DFV982904 DPR982904 DZN982904 EJJ982904 ETF982904 FDB982904 FMX982904 FWT982904 GGP982904 GQL982904 HAH982904 HKD982904 HTZ982904 IDV982904 INR982904 IXN982904 JHJ982904 JRF982904 KBB982904 KKX982904 KUT982904 LEP982904 LOL982904 LYH982904 MID982904 MRZ982904 NBV982904 NLR982904 NVN982904 OFJ982904 OPF982904 OZB982904 PIX982904 PST982904 QCP982904 QML982904 QWH982904 RGD982904 RPZ982904 RZV982904 SJR982904 STN982904 TDJ982904 TNF982904 TXB982904 UGX982904 UQT982904 VAP982904 VKL982904 VUH982904 WED982904 WNZ982904 WED982921 TXB720777 UGX720777 UQT720777 VAP720777 VKL720777 VUH720777 WED720777 WNZ720777 J786313:K786313 LJ786313 VF786313 AFB786313 AOX786313 AYT786313 BIP786313 BSL786313 CCH786313 CMD786313 CVZ786313 DFV786313 DPR786313 DZN786313 EJJ786313 ETF786313 FDB786313 FMX786313 FWT786313 GGP786313 GQL786313 HAH786313 HKD786313 HTZ786313 IDV786313 INR786313 IXN786313 JHJ786313 JRF786313 KBB786313 KKX786313 KUT786313 LEP786313 LOL786313 LYH786313 MID786313 MRZ786313 NBV786313 NLR786313 NVN786313 OFJ786313 OPF786313 OZB786313 PIX786313 PST786313 QCP786313 QML786313 QWH786313 RGD786313 RPZ786313 RZV786313 SJR786313 STN786313 TDJ786313 TNF786313 BS65405:BT65405 DT65405 NP65405 XL65405 AHH65405 ARD65405 BAZ65405 BKV65405 BUR65405 CEN65405 COJ65405 CYF65405 DIB65405 DRX65405 EBT65405 ELP65405 EVL65405 FFH65405 FPD65405 FYZ65405 GIV65405 GSR65405 HCN65405 HMJ65405 HWF65405 IGB65405 IPX65405 IZT65405 JJP65405 JTL65405 KDH65405 KND65405 KWZ65405 LGV65405 LQR65405 MAN65405 MKJ65405 MUF65405 NEB65405 NNX65405 NXT65405 OHP65405 ORL65405 PBH65405 PLD65405 PUZ65405 QEV65405 QOR65405 QYN65405 RIJ65405 RSF65405 SCB65405 SLX65405 SVT65405 TFP65405 TPL65405 TZH65405 UJD65405 USZ65405 VCV65405 VMR65405 VWN65405 WGJ65405 WQF65405 BS130941:BT130941 DT130941 NP130941 XL130941 AHH130941 ARD130941 BAZ130941 BKV130941 BUR130941 CEN130941 COJ130941 CYF130941 DIB130941 DRX130941 EBT130941 ELP130941 EVL130941 FFH130941 FPD130941 FYZ130941 GIV130941 GSR130941 HCN130941 HMJ130941 HWF130941 IGB130941 IPX130941 IZT130941 JJP130941 JTL130941 KDH130941 KND130941 KWZ130941 LGV130941 LQR130941 MAN130941 MKJ130941 MUF130941 NEB130941 NNX130941 NXT130941 OHP130941 ORL130941 PBH130941 PLD130941 PUZ130941 QEV130941 QOR130941 QYN130941 RIJ130941 RSF130941 SCB130941 SLX130941 SVT130941 TFP130941 TPL130941 TZH130941 UJD130941 USZ130941 VCV130941 VMR130941 VWN130941 WGJ130941 WQF130941 BS196477:BT196477 DT196477 NP196477 XL196477 AHH196477 ARD196477 BAZ196477 BKV196477 BUR196477 CEN196477 COJ196477 CYF196477 DIB196477 DRX196477 EBT196477 ELP196477 EVL196477 FFH196477 FPD196477 FYZ196477 GIV196477 GSR196477 HCN196477 HMJ196477 HWF196477 IGB196477 IPX196477 IZT196477 JJP196477 JTL196477 KDH196477 KND196477 KWZ196477 LGV196477 LQR196477 MAN196477 MKJ196477 MUF196477 NEB196477 NNX196477 NXT196477 OHP196477 ORL196477 PBH196477 PLD196477 PUZ196477 QEV196477 QOR196477 QYN196477 RIJ196477 RSF196477 SCB196477 SLX196477 SVT196477 TFP196477 TPL196477 TZH196477 UJD196477 USZ196477 VCV196477 VMR196477 VWN196477 WGJ196477 WQF196477 BS262013:BT262013 DT262013 NP262013 XL262013 AHH262013 ARD262013 BAZ262013 BKV262013 BUR262013 CEN262013 COJ262013 CYF262013 DIB262013 DRX262013 EBT262013 ELP262013 EVL262013 FFH262013 FPD262013 FYZ262013 GIV262013 GSR262013 HCN262013 HMJ262013 HWF262013 IGB262013 IPX262013 IZT262013 JJP262013 JTL262013 KDH262013 KND262013 KWZ262013 LGV262013 LQR262013 MAN262013 MKJ262013 MUF262013 NEB262013 NNX262013 NXT262013 OHP262013 ORL262013 PBH262013 PLD262013 PUZ262013 QEV262013 QOR262013 QYN262013 RIJ262013 RSF262013 SCB262013 SLX262013 SVT262013 TFP262013 TPL262013 TZH262013 UJD262013 USZ262013 VCV262013 VMR262013 VWN262013 WGJ262013 WQF262013 BS327549:BT327549 DT327549 NP327549 XL327549 AHH327549 ARD327549 BAZ327549 BKV327549 BUR327549 CEN327549 COJ327549 CYF327549 DIB327549 DRX327549 EBT327549 ELP327549 EVL327549 FFH327549 FPD327549 FYZ327549 GIV327549 GSR327549 HCN327549 HMJ327549 HWF327549 IGB327549 IPX327549 IZT327549 JJP327549 JTL327549 KDH327549 KND327549 KWZ327549 LGV327549 LQR327549 MAN327549 MKJ327549 MUF327549 NEB327549 NNX327549 NXT327549 OHP327549 ORL327549 PBH327549 PLD327549 PUZ327549 QEV327549 QOR327549 QYN327549 RIJ327549 RSF327549 SCB327549 SLX327549 SVT327549 TFP327549 TPL327549 TZH327549 UJD327549 USZ327549 VCV327549 VMR327549 VWN327549 WGJ327549 WQF327549 BS393085:BT393085 DT393085 NP393085 XL393085 AHH393085 ARD393085 BAZ393085 BKV393085 BUR393085 CEN393085 COJ393085 CYF393085 DIB393085 DRX393085 EBT393085 ELP393085 EVL393085 FFH393085 FPD393085 FYZ393085 GIV393085 GSR393085 HCN393085 HMJ393085 HWF393085 IGB393085 IPX393085 IZT393085 JJP393085 JTL393085 KDH393085 KND393085 KWZ393085 LGV393085 LQR393085 MAN393085 MKJ393085 MUF393085 NEB393085 NNX393085 NXT393085 OHP393085 ORL393085 PBH393085 PLD393085 PUZ393085 QEV393085 QOR393085 QYN393085 RIJ393085 RSF393085 SCB393085 SLX393085 SVT393085 TFP393085 TPL393085 TZH393085 UJD393085 USZ393085 VCV393085 VMR393085 VWN393085 WGJ393085 WQF393085 BS458621:BT458621 DT458621 NP458621 XL458621 AHH458621 ARD458621 BAZ458621 BKV458621 BUR458621 CEN458621 COJ458621 CYF458621 DIB458621 DRX458621 EBT458621 ELP458621 EVL458621 FFH458621 FPD458621 FYZ458621 GIV458621 GSR458621 HCN458621 HMJ458621 HWF458621 IGB458621 IPX458621 IZT458621 JJP458621 JTL458621 KDH458621 KND458621 KWZ458621 LGV458621 LQR458621 MAN458621 MKJ458621 MUF458621 NEB458621 NNX458621 NXT458621 OHP458621 ORL458621 PBH458621 PLD458621 PUZ458621 QEV458621 QOR458621 QYN458621 RIJ458621 RSF458621 SCB458621 SLX458621 SVT458621 TFP458621 TPL458621 TZH458621 UJD458621 USZ458621 VCV458621 VMR458621 VWN458621 WGJ458621 WQF458621 BS524157:BT524157 DT524157 NP524157 XL524157 AHH524157 ARD524157 BAZ524157 BKV524157 BUR524157 CEN524157 COJ524157 CYF524157 DIB524157 DRX524157 EBT524157 ELP524157 EVL524157 FFH524157 FPD524157 FYZ524157 GIV524157 GSR524157 HCN524157 HMJ524157 HWF524157 IGB524157 IPX524157 IZT524157 JJP524157 JTL524157 KDH524157 KND524157 KWZ524157 LGV524157 LQR524157 MAN524157 MKJ524157 MUF524157 NEB524157 NNX524157 NXT524157 OHP524157 ORL524157 PBH524157 PLD524157 PUZ524157 QEV524157 QOR524157 QYN524157 RIJ524157 RSF524157 SCB524157 SLX524157 SVT524157 TFP524157 TPL524157 TZH524157 UJD524157 USZ524157 VCV524157 VMR524157 VWN524157 WGJ524157 WQF524157 BS589693:BT589693 DT589693 NP589693 XL589693 AHH589693 ARD589693 BAZ589693 BKV589693 BUR589693 CEN589693 COJ589693 CYF589693 DIB589693 DRX589693 EBT589693 ELP589693 EVL589693 FFH589693 FPD589693 FYZ589693 GIV589693 GSR589693 HCN589693 HMJ589693 HWF589693 IGB589693 IPX589693 IZT589693 JJP589693 JTL589693 KDH589693 KND589693 KWZ589693 LGV589693 LQR589693 MAN589693 MKJ589693 MUF589693 NEB589693 NNX589693 NXT589693 OHP589693 ORL589693 PBH589693 PLD589693 PUZ589693 QEV589693 QOR589693 QYN589693 RIJ589693 RSF589693 SCB589693 SLX589693 SVT589693 TFP589693 TPL589693 TZH589693 UJD589693 USZ589693 VCV589693 VMR589693 VWN589693 WGJ589693 WQF589693 BS655229:BT655229 DT655229 NP655229 XL655229 AHH655229 ARD655229 BAZ655229 BKV655229 BUR655229 CEN655229 COJ655229 CYF655229 DIB655229 DRX655229 EBT655229 ELP655229 EVL655229 FFH655229 FPD655229 FYZ655229 GIV655229 GSR655229 HCN655229 HMJ655229 HWF655229 IGB655229 IPX655229 IZT655229 JJP655229 JTL655229 KDH655229 KND655229 KWZ655229 LGV655229 LQR655229 MAN655229 MKJ655229 MUF655229 NEB655229 NNX655229 NXT655229 OHP655229 ORL655229 PBH655229 PLD655229 PUZ655229 QEV655229 QOR655229 QYN655229 RIJ655229 RSF655229 SCB655229 SLX655229 SVT655229 TFP655229 TPL655229 TZH655229 UJD655229 USZ655229 VCV655229 VMR655229 VWN655229 WGJ655229 WQF655229 BS720765:BT720765 DT720765 NP720765 XL720765 AHH720765 ARD720765 BAZ720765 BKV720765 BUR720765 CEN720765 COJ720765 CYF720765 DIB720765 DRX720765 EBT720765 ELP720765 EVL720765 FFH720765 FPD720765 FYZ720765 GIV720765 GSR720765 HCN720765 HMJ720765 HWF720765 IGB720765 IPX720765 IZT720765 JJP720765 JTL720765 KDH720765 KND720765 KWZ720765 LGV720765 LQR720765 MAN720765 MKJ720765 MUF720765 NEB720765 NNX720765 NXT720765 OHP720765 ORL720765 PBH720765 PLD720765 PUZ720765 QEV720765 QOR720765 QYN720765 RIJ720765 RSF720765 SCB720765 SLX720765 SVT720765 TFP720765 TPL720765 TZH720765 UJD720765 USZ720765 VCV720765 VMR720765 VWN720765 WGJ720765 WQF720765 BS786301:BT786301 DT786301 NP786301 XL786301 AHH786301 ARD786301 BAZ786301 BKV786301 BUR786301 CEN786301 COJ786301 CYF786301 DIB786301 DRX786301 EBT786301 ELP786301 EVL786301 FFH786301 FPD786301 FYZ786301 GIV786301 GSR786301 HCN786301 HMJ786301 HWF786301 IGB786301 IPX786301 IZT786301 JJP786301 JTL786301 KDH786301 KND786301 KWZ786301 LGV786301 LQR786301 MAN786301 MKJ786301 MUF786301 NEB786301 NNX786301 NXT786301 OHP786301 ORL786301 PBH786301 PLD786301 PUZ786301 QEV786301 QOR786301 QYN786301 RIJ786301 RSF786301 SCB786301 SLX786301 SVT786301 TFP786301 TPL786301 TZH786301 UJD786301 USZ786301 VCV786301 VMR786301 VWN786301 WGJ786301 WQF786301 BS851837:BT851837 DT851837 NP851837 XL851837 AHH851837 ARD851837 BAZ851837 BKV851837 BUR851837 CEN851837 COJ851837 CYF851837 DIB851837 DRX851837 EBT851837 ELP851837 EVL851837 FFH851837 FPD851837 FYZ851837 GIV851837 GSR851837 HCN851837 HMJ851837 HWF851837 IGB851837 IPX851837 IZT851837 JJP851837 JTL851837 KDH851837 KND851837 KWZ851837 LGV851837 LQR851837 MAN851837 MKJ851837 MUF851837 NEB851837 NNX851837 NXT851837 OHP851837 ORL851837 PBH851837 PLD851837 PUZ851837 QEV851837 QOR851837 QYN851837 RIJ851837 RSF851837 SCB851837 SLX851837 SVT851837 TFP851837 TPL851837 TZH851837 UJD851837 USZ851837 VCV851837 VMR851837 VWN851837 WGJ851837 WQF851837 BS917373:BT917373 DT917373 NP917373 XL917373 AHH917373 ARD917373 BAZ917373 BKV917373 BUR917373 CEN917373 COJ917373 CYF917373 DIB917373 DRX917373 EBT917373 ELP917373 EVL917373 FFH917373 FPD917373 FYZ917373 GIV917373 GSR917373 HCN917373 HMJ917373 HWF917373 IGB917373 IPX917373 IZT917373 JJP917373 JTL917373 KDH917373 KND917373 KWZ917373 LGV917373 LQR917373 MAN917373 MKJ917373 MUF917373 NEB917373 NNX917373 NXT917373 OHP917373 ORL917373 PBH917373 PLD917373 PUZ917373 QEV917373 QOR917373 QYN917373 RIJ917373 RSF917373 SCB917373 SLX917373 SVT917373 TFP917373 TPL917373 TZH917373 UJD917373 USZ917373 VCV917373 VMR917373 VWN917373 WGJ917373 WQF917373 BS982909:BT982909 DT982909 NP982909 XL982909 AHH982909 ARD982909 BAZ982909 BKV982909 BUR982909 CEN982909 COJ982909 CYF982909 DIB982909 DRX982909 EBT982909 ELP982909 EVL982909 FFH982909 FPD982909 FYZ982909 GIV982909 GSR982909 HCN982909 HMJ982909 HWF982909 IGB982909 IPX982909 IZT982909 JJP982909 JTL982909 KDH982909 KND982909 KWZ982909 LGV982909 LQR982909 MAN982909 MKJ982909 MUF982909 NEB982909 NNX982909 NXT982909 OHP982909 ORL982909 PBH982909 PLD982909 PUZ982909 QEV982909 QOR982909 QYN982909 RIJ982909 RSF982909 SCB982909 SLX982909 SVT982909 TFP982909 TPL982909 TZH982909 UJD982909 USZ982909 VCV982909 VMR982909 VWN982909 WGJ982909 WQF982909 VUH982921 TXB786313 UGX786313 UQT786313 VAP786313 VKL786313 VUH786313 WED786313 WNZ786313 J851849:K851849 LJ851849 VF851849 AFB851849 AOX851849 AYT851849 BIP851849 BSL851849 CCH851849 CMD851849 CVZ851849 DFV851849 DPR851849 DZN851849 EJJ851849 ETF851849 FDB851849 FMX851849 FWT851849 GGP851849 GQL851849 HAH851849 HKD851849 HTZ851849 IDV851849 INR851849 IXN851849 JHJ851849 JRF851849 KBB851849 KKX851849 KUT851849 LEP851849 LOL851849 LYH851849 MID851849 MRZ851849 NBV851849 NLR851849 NVN851849 OFJ851849 OPF851849 OZB851849 PIX851849 PST851849 QCP851849 QML851849 QWH851849 RGD851849 RPZ851849 RZV851849 SJR851849 STN851849 TDJ851849 TNF851849 BS65407:BT65407 DT65407 NP65407 XL65407 AHH65407 ARD65407 BAZ65407 BKV65407 BUR65407 CEN65407 COJ65407 CYF65407 DIB65407 DRX65407 EBT65407 ELP65407 EVL65407 FFH65407 FPD65407 FYZ65407 GIV65407 GSR65407 HCN65407 HMJ65407 HWF65407 IGB65407 IPX65407 IZT65407 JJP65407 JTL65407 KDH65407 KND65407 KWZ65407 LGV65407 LQR65407 MAN65407 MKJ65407 MUF65407 NEB65407 NNX65407 NXT65407 OHP65407 ORL65407 PBH65407 PLD65407 PUZ65407 QEV65407 QOR65407 QYN65407 RIJ65407 RSF65407 SCB65407 SLX65407 SVT65407 TFP65407 TPL65407 TZH65407 UJD65407 USZ65407 VCV65407 VMR65407 VWN65407 WGJ65407 WQF65407 BS130943:BT130943 DT130943 NP130943 XL130943 AHH130943 ARD130943 BAZ130943 BKV130943 BUR130943 CEN130943 COJ130943 CYF130943 DIB130943 DRX130943 EBT130943 ELP130943 EVL130943 FFH130943 FPD130943 FYZ130943 GIV130943 GSR130943 HCN130943 HMJ130943 HWF130943 IGB130943 IPX130943 IZT130943 JJP130943 JTL130943 KDH130943 KND130943 KWZ130943 LGV130943 LQR130943 MAN130943 MKJ130943 MUF130943 NEB130943 NNX130943 NXT130943 OHP130943 ORL130943 PBH130943 PLD130943 PUZ130943 QEV130943 QOR130943 QYN130943 RIJ130943 RSF130943 SCB130943 SLX130943 SVT130943 TFP130943 TPL130943 TZH130943 UJD130943 USZ130943 VCV130943 VMR130943 VWN130943 WGJ130943 WQF130943 BS196479:BT196479 DT196479 NP196479 XL196479 AHH196479 ARD196479 BAZ196479 BKV196479 BUR196479 CEN196479 COJ196479 CYF196479 DIB196479 DRX196479 EBT196479 ELP196479 EVL196479 FFH196479 FPD196479 FYZ196479 GIV196479 GSR196479 HCN196479 HMJ196479 HWF196479 IGB196479 IPX196479 IZT196479 JJP196479 JTL196479 KDH196479 KND196479 KWZ196479 LGV196479 LQR196479 MAN196479 MKJ196479 MUF196479 NEB196479 NNX196479 NXT196479 OHP196479 ORL196479 PBH196479 PLD196479 PUZ196479 QEV196479 QOR196479 QYN196479 RIJ196479 RSF196479 SCB196479 SLX196479 SVT196479 TFP196479 TPL196479 TZH196479 UJD196479 USZ196479 VCV196479 VMR196479 VWN196479 WGJ196479 WQF196479 BS262015:BT262015 DT262015 NP262015 XL262015 AHH262015 ARD262015 BAZ262015 BKV262015 BUR262015 CEN262015 COJ262015 CYF262015 DIB262015 DRX262015 EBT262015 ELP262015 EVL262015 FFH262015 FPD262015 FYZ262015 GIV262015 GSR262015 HCN262015 HMJ262015 HWF262015 IGB262015 IPX262015 IZT262015 JJP262015 JTL262015 KDH262015 KND262015 KWZ262015 LGV262015 LQR262015 MAN262015 MKJ262015 MUF262015 NEB262015 NNX262015 NXT262015 OHP262015 ORL262015 PBH262015 PLD262015 PUZ262015 QEV262015 QOR262015 QYN262015 RIJ262015 RSF262015 SCB262015 SLX262015 SVT262015 TFP262015 TPL262015 TZH262015 UJD262015 USZ262015 VCV262015 VMR262015 VWN262015 WGJ262015 WQF262015 BS327551:BT327551 DT327551 NP327551 XL327551 AHH327551 ARD327551 BAZ327551 BKV327551 BUR327551 CEN327551 COJ327551 CYF327551 DIB327551 DRX327551 EBT327551 ELP327551 EVL327551 FFH327551 FPD327551 FYZ327551 GIV327551 GSR327551 HCN327551 HMJ327551 HWF327551 IGB327551 IPX327551 IZT327551 JJP327551 JTL327551 KDH327551 KND327551 KWZ327551 LGV327551 LQR327551 MAN327551 MKJ327551 MUF327551 NEB327551 NNX327551 NXT327551 OHP327551 ORL327551 PBH327551 PLD327551 PUZ327551 QEV327551 QOR327551 QYN327551 RIJ327551 RSF327551 SCB327551 SLX327551 SVT327551 TFP327551 TPL327551 TZH327551 UJD327551 USZ327551 VCV327551 VMR327551 VWN327551 WGJ327551 WQF327551 BS393087:BT393087 DT393087 NP393087 XL393087 AHH393087 ARD393087 BAZ393087 BKV393087 BUR393087 CEN393087 COJ393087 CYF393087 DIB393087 DRX393087 EBT393087 ELP393087 EVL393087 FFH393087 FPD393087 FYZ393087 GIV393087 GSR393087 HCN393087 HMJ393087 HWF393087 IGB393087 IPX393087 IZT393087 JJP393087 JTL393087 KDH393087 KND393087 KWZ393087 LGV393087 LQR393087 MAN393087 MKJ393087 MUF393087 NEB393087 NNX393087 NXT393087 OHP393087 ORL393087 PBH393087 PLD393087 PUZ393087 QEV393087 QOR393087 QYN393087 RIJ393087 RSF393087 SCB393087 SLX393087 SVT393087 TFP393087 TPL393087 TZH393087 UJD393087 USZ393087 VCV393087 VMR393087 VWN393087 WGJ393087 WQF393087 BS458623:BT458623 DT458623 NP458623 XL458623 AHH458623 ARD458623 BAZ458623 BKV458623 BUR458623 CEN458623 COJ458623 CYF458623 DIB458623 DRX458623 EBT458623 ELP458623 EVL458623 FFH458623 FPD458623 FYZ458623 GIV458623 GSR458623 HCN458623 HMJ458623 HWF458623 IGB458623 IPX458623 IZT458623 JJP458623 JTL458623 KDH458623 KND458623 KWZ458623 LGV458623 LQR458623 MAN458623 MKJ458623 MUF458623 NEB458623 NNX458623 NXT458623 OHP458623 ORL458623 PBH458623 PLD458623 PUZ458623 QEV458623 QOR458623 QYN458623 RIJ458623 RSF458623 SCB458623 SLX458623 SVT458623 TFP458623 TPL458623 TZH458623 UJD458623 USZ458623 VCV458623 VMR458623 VWN458623 WGJ458623 WQF458623 BS524159:BT524159 DT524159 NP524159 XL524159 AHH524159 ARD524159 BAZ524159 BKV524159 BUR524159 CEN524159 COJ524159 CYF524159 DIB524159 DRX524159 EBT524159 ELP524159 EVL524159 FFH524159 FPD524159 FYZ524159 GIV524159 GSR524159 HCN524159 HMJ524159 HWF524159 IGB524159 IPX524159 IZT524159 JJP524159 JTL524159 KDH524159 KND524159 KWZ524159 LGV524159 LQR524159 MAN524159 MKJ524159 MUF524159 NEB524159 NNX524159 NXT524159 OHP524159 ORL524159 PBH524159 PLD524159 PUZ524159 QEV524159 QOR524159 QYN524159 RIJ524159 RSF524159 SCB524159 SLX524159 SVT524159 TFP524159 TPL524159 TZH524159 UJD524159 USZ524159 VCV524159 VMR524159 VWN524159 WGJ524159 WQF524159 BS589695:BT589695 DT589695 NP589695 XL589695 AHH589695 ARD589695 BAZ589695 BKV589695 BUR589695 CEN589695 COJ589695 CYF589695 DIB589695 DRX589695 EBT589695 ELP589695 EVL589695 FFH589695 FPD589695 FYZ589695 GIV589695 GSR589695 HCN589695 HMJ589695 HWF589695 IGB589695 IPX589695 IZT589695 JJP589695 JTL589695 KDH589695 KND589695 KWZ589695 LGV589695 LQR589695 MAN589695 MKJ589695 MUF589695 NEB589695 NNX589695 NXT589695 OHP589695 ORL589695 PBH589695 PLD589695 PUZ589695 QEV589695 QOR589695 QYN589695 RIJ589695 RSF589695 SCB589695 SLX589695 SVT589695 TFP589695 TPL589695 TZH589695 UJD589695 USZ589695 VCV589695 VMR589695 VWN589695 WGJ589695 WQF589695 BS655231:BT655231 DT655231 NP655231 XL655231 AHH655231 ARD655231 BAZ655231 BKV655231 BUR655231 CEN655231 COJ655231 CYF655231 DIB655231 DRX655231 EBT655231 ELP655231 EVL655231 FFH655231 FPD655231 FYZ655231 GIV655231 GSR655231 HCN655231 HMJ655231 HWF655231 IGB655231 IPX655231 IZT655231 JJP655231 JTL655231 KDH655231 KND655231 KWZ655231 LGV655231 LQR655231 MAN655231 MKJ655231 MUF655231 NEB655231 NNX655231 NXT655231 OHP655231 ORL655231 PBH655231 PLD655231 PUZ655231 QEV655231 QOR655231 QYN655231 RIJ655231 RSF655231 SCB655231 SLX655231 SVT655231 TFP655231 TPL655231 TZH655231 UJD655231 USZ655231 VCV655231 VMR655231 VWN655231 WGJ655231 WQF655231 BS720767:BT720767 DT720767 NP720767 XL720767 AHH720767 ARD720767 BAZ720767 BKV720767 BUR720767 CEN720767 COJ720767 CYF720767 DIB720767 DRX720767 EBT720767 ELP720767 EVL720767 FFH720767 FPD720767 FYZ720767 GIV720767 GSR720767 HCN720767 HMJ720767 HWF720767 IGB720767 IPX720767 IZT720767 JJP720767 JTL720767 KDH720767 KND720767 KWZ720767 LGV720767 LQR720767 MAN720767 MKJ720767 MUF720767 NEB720767 NNX720767 NXT720767 OHP720767 ORL720767 PBH720767 PLD720767 PUZ720767 QEV720767 QOR720767 QYN720767 RIJ720767 RSF720767 SCB720767 SLX720767 SVT720767 TFP720767 TPL720767 TZH720767 UJD720767 USZ720767 VCV720767 VMR720767 VWN720767 WGJ720767 WQF720767 BS786303:BT786303 DT786303 NP786303 XL786303 AHH786303 ARD786303 BAZ786303 BKV786303 BUR786303 CEN786303 COJ786303 CYF786303 DIB786303 DRX786303 EBT786303 ELP786303 EVL786303 FFH786303 FPD786303 FYZ786303 GIV786303 GSR786303 HCN786303 HMJ786303 HWF786303 IGB786303 IPX786303 IZT786303 JJP786303 JTL786303 KDH786303 KND786303 KWZ786303 LGV786303 LQR786303 MAN786303 MKJ786303 MUF786303 NEB786303 NNX786303 NXT786303 OHP786303 ORL786303 PBH786303 PLD786303 PUZ786303 QEV786303 QOR786303 QYN786303 RIJ786303 RSF786303 SCB786303 SLX786303 SVT786303 TFP786303 TPL786303 TZH786303 UJD786303 USZ786303 VCV786303 VMR786303 VWN786303 WGJ786303 WQF786303 BS851839:BT851839 DT851839 NP851839 XL851839 AHH851839 ARD851839 BAZ851839 BKV851839 BUR851839 CEN851839 COJ851839 CYF851839 DIB851839 DRX851839 EBT851839 ELP851839 EVL851839 FFH851839 FPD851839 FYZ851839 GIV851839 GSR851839 HCN851839 HMJ851839 HWF851839 IGB851839 IPX851839 IZT851839 JJP851839 JTL851839 KDH851839 KND851839 KWZ851839 LGV851839 LQR851839 MAN851839 MKJ851839 MUF851839 NEB851839 NNX851839 NXT851839 OHP851839 ORL851839 PBH851839 PLD851839 PUZ851839 QEV851839 QOR851839 QYN851839 RIJ851839 RSF851839 SCB851839 SLX851839 SVT851839 TFP851839 TPL851839 TZH851839 UJD851839 USZ851839 VCV851839 VMR851839 VWN851839 WGJ851839 WQF851839 BS917375:BT917375 DT917375 NP917375 XL917375 AHH917375 ARD917375 BAZ917375 BKV917375 BUR917375 CEN917375 COJ917375 CYF917375 DIB917375 DRX917375 EBT917375 ELP917375 EVL917375 FFH917375 FPD917375 FYZ917375 GIV917375 GSR917375 HCN917375 HMJ917375 HWF917375 IGB917375 IPX917375 IZT917375 JJP917375 JTL917375 KDH917375 KND917375 KWZ917375 LGV917375 LQR917375 MAN917375 MKJ917375 MUF917375 NEB917375 NNX917375 NXT917375 OHP917375 ORL917375 PBH917375 PLD917375 PUZ917375 QEV917375 QOR917375 QYN917375 RIJ917375 RSF917375 SCB917375 SLX917375 SVT917375 TFP917375 TPL917375 TZH917375 UJD917375 USZ917375 VCV917375 VMR917375 VWN917375 WGJ917375 WQF917375 BS982911:BT982911 DT982911 NP982911 XL982911 AHH982911 ARD982911 BAZ982911 BKV982911 BUR982911 CEN982911 COJ982911 CYF982911 DIB982911 DRX982911 EBT982911 ELP982911 EVL982911 FFH982911 FPD982911 FYZ982911 GIV982911 GSR982911 HCN982911 HMJ982911 HWF982911 IGB982911 IPX982911 IZT982911 JJP982911 JTL982911 KDH982911 KND982911 KWZ982911 LGV982911 LQR982911 MAN982911 MKJ982911 MUF982911 NEB982911 NNX982911 NXT982911 OHP982911 ORL982911 PBH982911 PLD982911 PUZ982911 QEV982911 QOR982911 QYN982911 RIJ982911 RSF982911 SCB982911 SLX982911 SVT982911 TFP982911 TPL982911 TZH982911 UJD982911 USZ982911 VCV982911 VMR982911 VWN982911 WGJ982911 WQF982911 VKL982921 TXB327561 UGX327561 UQT327561 VAP327561 VKL327561 VUH327561 WED327561 WNZ327561 J393097:K393097 LJ393097 VF393097 AFB393097 AOX393097 AYT393097 BIP393097 BSL393097 CCH393097 CMD393097 CVZ393097 DFV393097 DPR393097 DZN393097 EJJ393097 ETF393097 FDB393097 FMX393097 FWT393097 GGP393097 GQL393097 HAH393097 HKD393097 HTZ393097 IDV393097 INR393097 IXN393097 JHJ393097 JRF393097 KBB393097 KKX393097 KUT393097 LEP393097 LOL393097 LYH393097 MID393097 MRZ393097 NBV393097 NLR393097 NVN393097 OFJ393097 OPF393097 OZB393097 PIX393097 PST393097 QCP393097 QML393097 QWH393097 RGD393097 RPZ393097 RZV393097 SJR393097 STN393097 TDJ393097 TNF393097 BS65409:BT65409 DT65409 NP65409 XL65409 AHH65409 ARD65409 BAZ65409 BKV65409 BUR65409 CEN65409 COJ65409 CYF65409 DIB65409 DRX65409 EBT65409 ELP65409 EVL65409 FFH65409 FPD65409 FYZ65409 GIV65409 GSR65409 HCN65409 HMJ65409 HWF65409 IGB65409 IPX65409 IZT65409 JJP65409 JTL65409 KDH65409 KND65409 KWZ65409 LGV65409 LQR65409 MAN65409 MKJ65409 MUF65409 NEB65409 NNX65409 NXT65409 OHP65409 ORL65409 PBH65409 PLD65409 PUZ65409 QEV65409 QOR65409 QYN65409 RIJ65409 RSF65409 SCB65409 SLX65409 SVT65409 TFP65409 TPL65409 TZH65409 UJD65409 USZ65409 VCV65409 VMR65409 VWN65409 WGJ65409 WQF65409 BS130945:BT130945 DT130945 NP130945 XL130945 AHH130945 ARD130945 BAZ130945 BKV130945 BUR130945 CEN130945 COJ130945 CYF130945 DIB130945 DRX130945 EBT130945 ELP130945 EVL130945 FFH130945 FPD130945 FYZ130945 GIV130945 GSR130945 HCN130945 HMJ130945 HWF130945 IGB130945 IPX130945 IZT130945 JJP130945 JTL130945 KDH130945 KND130945 KWZ130945 LGV130945 LQR130945 MAN130945 MKJ130945 MUF130945 NEB130945 NNX130945 NXT130945 OHP130945 ORL130945 PBH130945 PLD130945 PUZ130945 QEV130945 QOR130945 QYN130945 RIJ130945 RSF130945 SCB130945 SLX130945 SVT130945 TFP130945 TPL130945 TZH130945 UJD130945 USZ130945 VCV130945 VMR130945 VWN130945 WGJ130945 WQF130945 BS196481:BT196481 DT196481 NP196481 XL196481 AHH196481 ARD196481 BAZ196481 BKV196481 BUR196481 CEN196481 COJ196481 CYF196481 DIB196481 DRX196481 EBT196481 ELP196481 EVL196481 FFH196481 FPD196481 FYZ196481 GIV196481 GSR196481 HCN196481 HMJ196481 HWF196481 IGB196481 IPX196481 IZT196481 JJP196481 JTL196481 KDH196481 KND196481 KWZ196481 LGV196481 LQR196481 MAN196481 MKJ196481 MUF196481 NEB196481 NNX196481 NXT196481 OHP196481 ORL196481 PBH196481 PLD196481 PUZ196481 QEV196481 QOR196481 QYN196481 RIJ196481 RSF196481 SCB196481 SLX196481 SVT196481 TFP196481 TPL196481 TZH196481 UJD196481 USZ196481 VCV196481 VMR196481 VWN196481 WGJ196481 WQF196481 BS262017:BT262017 DT262017 NP262017 XL262017 AHH262017 ARD262017 BAZ262017 BKV262017 BUR262017 CEN262017 COJ262017 CYF262017 DIB262017 DRX262017 EBT262017 ELP262017 EVL262017 FFH262017 FPD262017 FYZ262017 GIV262017 GSR262017 HCN262017 HMJ262017 HWF262017 IGB262017 IPX262017 IZT262017 JJP262017 JTL262017 KDH262017 KND262017 KWZ262017 LGV262017 LQR262017 MAN262017 MKJ262017 MUF262017 NEB262017 NNX262017 NXT262017 OHP262017 ORL262017 PBH262017 PLD262017 PUZ262017 QEV262017 QOR262017 QYN262017 RIJ262017 RSF262017 SCB262017 SLX262017 SVT262017 TFP262017 TPL262017 TZH262017 UJD262017 USZ262017 VCV262017 VMR262017 VWN262017 WGJ262017 WQF262017 BS327553:BT327553 DT327553 NP327553 XL327553 AHH327553 ARD327553 BAZ327553 BKV327553 BUR327553 CEN327553 COJ327553 CYF327553 DIB327553 DRX327553 EBT327553 ELP327553 EVL327553 FFH327553 FPD327553 FYZ327553 GIV327553 GSR327553 HCN327553 HMJ327553 HWF327553 IGB327553 IPX327553 IZT327553 JJP327553 JTL327553 KDH327553 KND327553 KWZ327553 LGV327553 LQR327553 MAN327553 MKJ327553 MUF327553 NEB327553 NNX327553 NXT327553 OHP327553 ORL327553 PBH327553 PLD327553 PUZ327553 QEV327553 QOR327553 QYN327553 RIJ327553 RSF327553 SCB327553 SLX327553 SVT327553 TFP327553 TPL327553 TZH327553 UJD327553 USZ327553 VCV327553 VMR327553 VWN327553 WGJ327553 WQF327553 BS393089:BT393089 DT393089 NP393089 XL393089 AHH393089 ARD393089 BAZ393089 BKV393089 BUR393089 CEN393089 COJ393089 CYF393089 DIB393089 DRX393089 EBT393089 ELP393089 EVL393089 FFH393089 FPD393089 FYZ393089 GIV393089 GSR393089 HCN393089 HMJ393089 HWF393089 IGB393089 IPX393089 IZT393089 JJP393089 JTL393089 KDH393089 KND393089 KWZ393089 LGV393089 LQR393089 MAN393089 MKJ393089 MUF393089 NEB393089 NNX393089 NXT393089 OHP393089 ORL393089 PBH393089 PLD393089 PUZ393089 QEV393089 QOR393089 QYN393089 RIJ393089 RSF393089 SCB393089 SLX393089 SVT393089 TFP393089 TPL393089 TZH393089 UJD393089 USZ393089 VCV393089 VMR393089 VWN393089 WGJ393089 WQF393089 BS458625:BT458625 DT458625 NP458625 XL458625 AHH458625 ARD458625 BAZ458625 BKV458625 BUR458625 CEN458625 COJ458625 CYF458625 DIB458625 DRX458625 EBT458625 ELP458625 EVL458625 FFH458625 FPD458625 FYZ458625 GIV458625 GSR458625 HCN458625 HMJ458625 HWF458625 IGB458625 IPX458625 IZT458625 JJP458625 JTL458625 KDH458625 KND458625 KWZ458625 LGV458625 LQR458625 MAN458625 MKJ458625 MUF458625 NEB458625 NNX458625 NXT458625 OHP458625 ORL458625 PBH458625 PLD458625 PUZ458625 QEV458625 QOR458625 QYN458625 RIJ458625 RSF458625 SCB458625 SLX458625 SVT458625 TFP458625 TPL458625 TZH458625 UJD458625 USZ458625 VCV458625 VMR458625 VWN458625 WGJ458625 WQF458625 BS524161:BT524161 DT524161 NP524161 XL524161 AHH524161 ARD524161 BAZ524161 BKV524161 BUR524161 CEN524161 COJ524161 CYF524161 DIB524161 DRX524161 EBT524161 ELP524161 EVL524161 FFH524161 FPD524161 FYZ524161 GIV524161 GSR524161 HCN524161 HMJ524161 HWF524161 IGB524161 IPX524161 IZT524161 JJP524161 JTL524161 KDH524161 KND524161 KWZ524161 LGV524161 LQR524161 MAN524161 MKJ524161 MUF524161 NEB524161 NNX524161 NXT524161 OHP524161 ORL524161 PBH524161 PLD524161 PUZ524161 QEV524161 QOR524161 QYN524161 RIJ524161 RSF524161 SCB524161 SLX524161 SVT524161 TFP524161 TPL524161 TZH524161 UJD524161 USZ524161 VCV524161 VMR524161 VWN524161 WGJ524161 WQF524161 BS589697:BT589697 DT589697 NP589697 XL589697 AHH589697 ARD589697 BAZ589697 BKV589697 BUR589697 CEN589697 COJ589697 CYF589697 DIB589697 DRX589697 EBT589697 ELP589697 EVL589697 FFH589697 FPD589697 FYZ589697 GIV589697 GSR589697 HCN589697 HMJ589697 HWF589697 IGB589697 IPX589697 IZT589697 JJP589697 JTL589697 KDH589697 KND589697 KWZ589697 LGV589697 LQR589697 MAN589697 MKJ589697 MUF589697 NEB589697 NNX589697 NXT589697 OHP589697 ORL589697 PBH589697 PLD589697 PUZ589697 QEV589697 QOR589697 QYN589697 RIJ589697 RSF589697 SCB589697 SLX589697 SVT589697 TFP589697 TPL589697 TZH589697 UJD589697 USZ589697 VCV589697 VMR589697 VWN589697 WGJ589697 WQF589697 BS655233:BT655233 DT655233 NP655233 XL655233 AHH655233 ARD655233 BAZ655233 BKV655233 BUR655233 CEN655233 COJ655233 CYF655233 DIB655233 DRX655233 EBT655233 ELP655233 EVL655233 FFH655233 FPD655233 FYZ655233 GIV655233 GSR655233 HCN655233 HMJ655233 HWF655233 IGB655233 IPX655233 IZT655233 JJP655233 JTL655233 KDH655233 KND655233 KWZ655233 LGV655233 LQR655233 MAN655233 MKJ655233 MUF655233 NEB655233 NNX655233 NXT655233 OHP655233 ORL655233 PBH655233 PLD655233 PUZ655233 QEV655233 QOR655233 QYN655233 RIJ655233 RSF655233 SCB655233 SLX655233 SVT655233 TFP655233 TPL655233 TZH655233 UJD655233 USZ655233 VCV655233 VMR655233 VWN655233 WGJ655233 WQF655233 BS720769:BT720769 DT720769 NP720769 XL720769 AHH720769 ARD720769 BAZ720769 BKV720769 BUR720769 CEN720769 COJ720769 CYF720769 DIB720769 DRX720769 EBT720769 ELP720769 EVL720769 FFH720769 FPD720769 FYZ720769 GIV720769 GSR720769 HCN720769 HMJ720769 HWF720769 IGB720769 IPX720769 IZT720769 JJP720769 JTL720769 KDH720769 KND720769 KWZ720769 LGV720769 LQR720769 MAN720769 MKJ720769 MUF720769 NEB720769 NNX720769 NXT720769 OHP720769 ORL720769 PBH720769 PLD720769 PUZ720769 QEV720769 QOR720769 QYN720769 RIJ720769 RSF720769 SCB720769 SLX720769 SVT720769 TFP720769 TPL720769 TZH720769 UJD720769 USZ720769 VCV720769 VMR720769 VWN720769 WGJ720769 WQF720769 BS786305:BT786305 DT786305 NP786305 XL786305 AHH786305 ARD786305 BAZ786305 BKV786305 BUR786305 CEN786305 COJ786305 CYF786305 DIB786305 DRX786305 EBT786305 ELP786305 EVL786305 FFH786305 FPD786305 FYZ786305 GIV786305 GSR786305 HCN786305 HMJ786305 HWF786305 IGB786305 IPX786305 IZT786305 JJP786305 JTL786305 KDH786305 KND786305 KWZ786305 LGV786305 LQR786305 MAN786305 MKJ786305 MUF786305 NEB786305 NNX786305 NXT786305 OHP786305 ORL786305 PBH786305 PLD786305 PUZ786305 QEV786305 QOR786305 QYN786305 RIJ786305 RSF786305 SCB786305 SLX786305 SVT786305 TFP786305 TPL786305 TZH786305 UJD786305 USZ786305 VCV786305 VMR786305 VWN786305 WGJ786305 WQF786305 BS851841:BT851841 DT851841 NP851841 XL851841 AHH851841 ARD851841 BAZ851841 BKV851841 BUR851841 CEN851841 COJ851841 CYF851841 DIB851841 DRX851841 EBT851841 ELP851841 EVL851841 FFH851841 FPD851841 FYZ851841 GIV851841 GSR851841 HCN851841 HMJ851841 HWF851841 IGB851841 IPX851841 IZT851841 JJP851841 JTL851841 KDH851841 KND851841 KWZ851841 LGV851841 LQR851841 MAN851841 MKJ851841 MUF851841 NEB851841 NNX851841 NXT851841 OHP851841 ORL851841 PBH851841 PLD851841 PUZ851841 QEV851841 QOR851841 QYN851841 RIJ851841 RSF851841 SCB851841 SLX851841 SVT851841 TFP851841 TPL851841 TZH851841 UJD851841 USZ851841 VCV851841 VMR851841 VWN851841 WGJ851841 WQF851841 BS917377:BT917377 DT917377 NP917377 XL917377 AHH917377 ARD917377 BAZ917377 BKV917377 BUR917377 CEN917377 COJ917377 CYF917377 DIB917377 DRX917377 EBT917377 ELP917377 EVL917377 FFH917377 FPD917377 FYZ917377 GIV917377 GSR917377 HCN917377 HMJ917377 HWF917377 IGB917377 IPX917377 IZT917377 JJP917377 JTL917377 KDH917377 KND917377 KWZ917377 LGV917377 LQR917377 MAN917377 MKJ917377 MUF917377 NEB917377 NNX917377 NXT917377 OHP917377 ORL917377 PBH917377 PLD917377 PUZ917377 QEV917377 QOR917377 QYN917377 RIJ917377 RSF917377 SCB917377 SLX917377 SVT917377 TFP917377 TPL917377 TZH917377 UJD917377 USZ917377 VCV917377 VMR917377 VWN917377 WGJ917377 WQF917377 BS982913:BT982913 DT982913 NP982913 XL982913 AHH982913 ARD982913 BAZ982913 BKV982913 BUR982913 CEN982913 COJ982913 CYF982913 DIB982913 DRX982913 EBT982913 ELP982913 EVL982913 FFH982913 FPD982913 FYZ982913 GIV982913 GSR982913 HCN982913 HMJ982913 HWF982913 IGB982913 IPX982913 IZT982913 JJP982913 JTL982913 KDH982913 KND982913 KWZ982913 LGV982913 LQR982913 MAN982913 MKJ982913 MUF982913 NEB982913 NNX982913 NXT982913 OHP982913 ORL982913 PBH982913 PLD982913 PUZ982913 QEV982913 QOR982913 QYN982913 RIJ982913 RSF982913 SCB982913 SLX982913 SVT982913 TFP982913 TPL982913 TZH982913 UJD982913 USZ982913 VCV982913 VMR982913 VWN982913 WGJ982913 WQF982913 VAP982921 TXB393097 UGX393097 UQT393097 VAP393097 VKL393097 VUH393097 WED393097 WNZ393097 J458633:K458633 LJ458633 VF458633 AFB458633 AOX458633 AYT458633 BIP458633 BSL458633 CCH458633 CMD458633 CVZ458633 DFV458633 DPR458633 DZN458633 EJJ458633 ETF458633 FDB458633 FMX458633 FWT458633 GGP458633 GQL458633 HAH458633 HKD458633 HTZ458633 IDV458633 INR458633 IXN458633 JHJ458633 JRF458633 KBB458633 KKX458633 KUT458633 LEP458633 LOL458633 LYH458633 MID458633 MRZ458633 NBV458633 NLR458633 NVN458633 OFJ458633 OPF458633 OZB458633 PIX458633 PST458633 QCP458633 QML458633 QWH458633 RGD458633 RPZ458633 RZV458633 SJR458633 STN458633 TDJ458633 TNF458633 BS65411:BT65411 DT65411 NP65411 XL65411 AHH65411 ARD65411 BAZ65411 BKV65411 BUR65411 CEN65411 COJ65411 CYF65411 DIB65411 DRX65411 EBT65411 ELP65411 EVL65411 FFH65411 FPD65411 FYZ65411 GIV65411 GSR65411 HCN65411 HMJ65411 HWF65411 IGB65411 IPX65411 IZT65411 JJP65411 JTL65411 KDH65411 KND65411 KWZ65411 LGV65411 LQR65411 MAN65411 MKJ65411 MUF65411 NEB65411 NNX65411 NXT65411 OHP65411 ORL65411 PBH65411 PLD65411 PUZ65411 QEV65411 QOR65411 QYN65411 RIJ65411 RSF65411 SCB65411 SLX65411 SVT65411 TFP65411 TPL65411 TZH65411 UJD65411 USZ65411 VCV65411 VMR65411 VWN65411 WGJ65411 WQF65411 BS130947:BT130947 DT130947 NP130947 XL130947 AHH130947 ARD130947 BAZ130947 BKV130947 BUR130947 CEN130947 COJ130947 CYF130947 DIB130947 DRX130947 EBT130947 ELP130947 EVL130947 FFH130947 FPD130947 FYZ130947 GIV130947 GSR130947 HCN130947 HMJ130947 HWF130947 IGB130947 IPX130947 IZT130947 JJP130947 JTL130947 KDH130947 KND130947 KWZ130947 LGV130947 LQR130947 MAN130947 MKJ130947 MUF130947 NEB130947 NNX130947 NXT130947 OHP130947 ORL130947 PBH130947 PLD130947 PUZ130947 QEV130947 QOR130947 QYN130947 RIJ130947 RSF130947 SCB130947 SLX130947 SVT130947 TFP130947 TPL130947 TZH130947 UJD130947 USZ130947 VCV130947 VMR130947 VWN130947 WGJ130947 WQF130947 BS196483:BT196483 DT196483 NP196483 XL196483 AHH196483 ARD196483 BAZ196483 BKV196483 BUR196483 CEN196483 COJ196483 CYF196483 DIB196483 DRX196483 EBT196483 ELP196483 EVL196483 FFH196483 FPD196483 FYZ196483 GIV196483 GSR196483 HCN196483 HMJ196483 HWF196483 IGB196483 IPX196483 IZT196483 JJP196483 JTL196483 KDH196483 KND196483 KWZ196483 LGV196483 LQR196483 MAN196483 MKJ196483 MUF196483 NEB196483 NNX196483 NXT196483 OHP196483 ORL196483 PBH196483 PLD196483 PUZ196483 QEV196483 QOR196483 QYN196483 RIJ196483 RSF196483 SCB196483 SLX196483 SVT196483 TFP196483 TPL196483 TZH196483 UJD196483 USZ196483 VCV196483 VMR196483 VWN196483 WGJ196483 WQF196483 BS262019:BT262019 DT262019 NP262019 XL262019 AHH262019 ARD262019 BAZ262019 BKV262019 BUR262019 CEN262019 COJ262019 CYF262019 DIB262019 DRX262019 EBT262019 ELP262019 EVL262019 FFH262019 FPD262019 FYZ262019 GIV262019 GSR262019 HCN262019 HMJ262019 HWF262019 IGB262019 IPX262019 IZT262019 JJP262019 JTL262019 KDH262019 KND262019 KWZ262019 LGV262019 LQR262019 MAN262019 MKJ262019 MUF262019 NEB262019 NNX262019 NXT262019 OHP262019 ORL262019 PBH262019 PLD262019 PUZ262019 QEV262019 QOR262019 QYN262019 RIJ262019 RSF262019 SCB262019 SLX262019 SVT262019 TFP262019 TPL262019 TZH262019 UJD262019 USZ262019 VCV262019 VMR262019 VWN262019 WGJ262019 WQF262019 BS327555:BT327555 DT327555 NP327555 XL327555 AHH327555 ARD327555 BAZ327555 BKV327555 BUR327555 CEN327555 COJ327555 CYF327555 DIB327555 DRX327555 EBT327555 ELP327555 EVL327555 FFH327555 FPD327555 FYZ327555 GIV327555 GSR327555 HCN327555 HMJ327555 HWF327555 IGB327555 IPX327555 IZT327555 JJP327555 JTL327555 KDH327555 KND327555 KWZ327555 LGV327555 LQR327555 MAN327555 MKJ327555 MUF327555 NEB327555 NNX327555 NXT327555 OHP327555 ORL327555 PBH327555 PLD327555 PUZ327555 QEV327555 QOR327555 QYN327555 RIJ327555 RSF327555 SCB327555 SLX327555 SVT327555 TFP327555 TPL327555 TZH327555 UJD327555 USZ327555 VCV327555 VMR327555 VWN327555 WGJ327555 WQF327555 BS393091:BT393091 DT393091 NP393091 XL393091 AHH393091 ARD393091 BAZ393091 BKV393091 BUR393091 CEN393091 COJ393091 CYF393091 DIB393091 DRX393091 EBT393091 ELP393091 EVL393091 FFH393091 FPD393091 FYZ393091 GIV393091 GSR393091 HCN393091 HMJ393091 HWF393091 IGB393091 IPX393091 IZT393091 JJP393091 JTL393091 KDH393091 KND393091 KWZ393091 LGV393091 LQR393091 MAN393091 MKJ393091 MUF393091 NEB393091 NNX393091 NXT393091 OHP393091 ORL393091 PBH393091 PLD393091 PUZ393091 QEV393091 QOR393091 QYN393091 RIJ393091 RSF393091 SCB393091 SLX393091 SVT393091 TFP393091 TPL393091 TZH393091 UJD393091 USZ393091 VCV393091 VMR393091 VWN393091 WGJ393091 WQF393091 BS458627:BT458627 DT458627 NP458627 XL458627 AHH458627 ARD458627 BAZ458627 BKV458627 BUR458627 CEN458627 COJ458627 CYF458627 DIB458627 DRX458627 EBT458627 ELP458627 EVL458627 FFH458627 FPD458627 FYZ458627 GIV458627 GSR458627 HCN458627 HMJ458627 HWF458627 IGB458627 IPX458627 IZT458627 JJP458627 JTL458627 KDH458627 KND458627 KWZ458627 LGV458627 LQR458627 MAN458627 MKJ458627 MUF458627 NEB458627 NNX458627 NXT458627 OHP458627 ORL458627 PBH458627 PLD458627 PUZ458627 QEV458627 QOR458627 QYN458627 RIJ458627 RSF458627 SCB458627 SLX458627 SVT458627 TFP458627 TPL458627 TZH458627 UJD458627 USZ458627 VCV458627 VMR458627 VWN458627 WGJ458627 WQF458627 BS524163:BT524163 DT524163 NP524163 XL524163 AHH524163 ARD524163 BAZ524163 BKV524163 BUR524163 CEN524163 COJ524163 CYF524163 DIB524163 DRX524163 EBT524163 ELP524163 EVL524163 FFH524163 FPD524163 FYZ524163 GIV524163 GSR524163 HCN524163 HMJ524163 HWF524163 IGB524163 IPX524163 IZT524163 JJP524163 JTL524163 KDH524163 KND524163 KWZ524163 LGV524163 LQR524163 MAN524163 MKJ524163 MUF524163 NEB524163 NNX524163 NXT524163 OHP524163 ORL524163 PBH524163 PLD524163 PUZ524163 QEV524163 QOR524163 QYN524163 RIJ524163 RSF524163 SCB524163 SLX524163 SVT524163 TFP524163 TPL524163 TZH524163 UJD524163 USZ524163 VCV524163 VMR524163 VWN524163 WGJ524163 WQF524163 BS589699:BT589699 DT589699 NP589699 XL589699 AHH589699 ARD589699 BAZ589699 BKV589699 BUR589699 CEN589699 COJ589699 CYF589699 DIB589699 DRX589699 EBT589699 ELP589699 EVL589699 FFH589699 FPD589699 FYZ589699 GIV589699 GSR589699 HCN589699 HMJ589699 HWF589699 IGB589699 IPX589699 IZT589699 JJP589699 JTL589699 KDH589699 KND589699 KWZ589699 LGV589699 LQR589699 MAN589699 MKJ589699 MUF589699 NEB589699 NNX589699 NXT589699 OHP589699 ORL589699 PBH589699 PLD589699 PUZ589699 QEV589699 QOR589699 QYN589699 RIJ589699 RSF589699 SCB589699 SLX589699 SVT589699 TFP589699 TPL589699 TZH589699 UJD589699 USZ589699 VCV589699 VMR589699 VWN589699 WGJ589699 WQF589699 BS655235:BT655235 DT655235 NP655235 XL655235 AHH655235 ARD655235 BAZ655235 BKV655235 BUR655235 CEN655235 COJ655235 CYF655235 DIB655235 DRX655235 EBT655235 ELP655235 EVL655235 FFH655235 FPD655235 FYZ655235 GIV655235 GSR655235 HCN655235 HMJ655235 HWF655235 IGB655235 IPX655235 IZT655235 JJP655235 JTL655235 KDH655235 KND655235 KWZ655235 LGV655235 LQR655235 MAN655235 MKJ655235 MUF655235 NEB655235 NNX655235 NXT655235 OHP655235 ORL655235 PBH655235 PLD655235 PUZ655235 QEV655235 QOR655235 QYN655235 RIJ655235 RSF655235 SCB655235 SLX655235 SVT655235 TFP655235 TPL655235 TZH655235 UJD655235 USZ655235 VCV655235 VMR655235 VWN655235 WGJ655235 WQF655235 BS720771:BT720771 DT720771 NP720771 XL720771 AHH720771 ARD720771 BAZ720771 BKV720771 BUR720771 CEN720771 COJ720771 CYF720771 DIB720771 DRX720771 EBT720771 ELP720771 EVL720771 FFH720771 FPD720771 FYZ720771 GIV720771 GSR720771 HCN720771 HMJ720771 HWF720771 IGB720771 IPX720771 IZT720771 JJP720771 JTL720771 KDH720771 KND720771 KWZ720771 LGV720771 LQR720771 MAN720771 MKJ720771 MUF720771 NEB720771 NNX720771 NXT720771 OHP720771 ORL720771 PBH720771 PLD720771 PUZ720771 QEV720771 QOR720771 QYN720771 RIJ720771 RSF720771 SCB720771 SLX720771 SVT720771 TFP720771 TPL720771 TZH720771 UJD720771 USZ720771 VCV720771 VMR720771 VWN720771 WGJ720771 WQF720771 BS786307:BT786307 DT786307 NP786307 XL786307 AHH786307 ARD786307 BAZ786307 BKV786307 BUR786307 CEN786307 COJ786307 CYF786307 DIB786307 DRX786307 EBT786307 ELP786307 EVL786307 FFH786307 FPD786307 FYZ786307 GIV786307 GSR786307 HCN786307 HMJ786307 HWF786307 IGB786307 IPX786307 IZT786307 JJP786307 JTL786307 KDH786307 KND786307 KWZ786307 LGV786307 LQR786307 MAN786307 MKJ786307 MUF786307 NEB786307 NNX786307 NXT786307 OHP786307 ORL786307 PBH786307 PLD786307 PUZ786307 QEV786307 QOR786307 QYN786307 RIJ786307 RSF786307 SCB786307 SLX786307 SVT786307 TFP786307 TPL786307 TZH786307 UJD786307 USZ786307 VCV786307 VMR786307 VWN786307 WGJ786307 WQF786307 BS851843:BT851843 DT851843 NP851843 XL851843 AHH851843 ARD851843 BAZ851843 BKV851843 BUR851843 CEN851843 COJ851843 CYF851843 DIB851843 DRX851843 EBT851843 ELP851843 EVL851843 FFH851843 FPD851843 FYZ851843 GIV851843 GSR851843 HCN851843 HMJ851843 HWF851843 IGB851843 IPX851843 IZT851843 JJP851843 JTL851843 KDH851843 KND851843 KWZ851843 LGV851843 LQR851843 MAN851843 MKJ851843 MUF851843 NEB851843 NNX851843 NXT851843 OHP851843 ORL851843 PBH851843 PLD851843 PUZ851843 QEV851843 QOR851843 QYN851843 RIJ851843 RSF851843 SCB851843 SLX851843 SVT851843 TFP851843 TPL851843 TZH851843 UJD851843 USZ851843 VCV851843 VMR851843 VWN851843 WGJ851843 WQF851843 BS917379:BT917379 DT917379 NP917379 XL917379 AHH917379 ARD917379 BAZ917379 BKV917379 BUR917379 CEN917379 COJ917379 CYF917379 DIB917379 DRX917379 EBT917379 ELP917379 EVL917379 FFH917379 FPD917379 FYZ917379 GIV917379 GSR917379 HCN917379 HMJ917379 HWF917379 IGB917379 IPX917379 IZT917379 JJP917379 JTL917379 KDH917379 KND917379 KWZ917379 LGV917379 LQR917379 MAN917379 MKJ917379 MUF917379 NEB917379 NNX917379 NXT917379 OHP917379 ORL917379 PBH917379 PLD917379 PUZ917379 QEV917379 QOR917379 QYN917379 RIJ917379 RSF917379 SCB917379 SLX917379 SVT917379 TFP917379 TPL917379 TZH917379 UJD917379 USZ917379 VCV917379 VMR917379 VWN917379 WGJ917379 WQF917379 BS982915:BT982915 DT982915 NP982915 XL982915 AHH982915 ARD982915 BAZ982915 BKV982915 BUR982915 CEN982915 COJ982915 CYF982915 DIB982915 DRX982915 EBT982915 ELP982915 EVL982915 FFH982915 FPD982915 FYZ982915 GIV982915 GSR982915 HCN982915 HMJ982915 HWF982915 IGB982915 IPX982915 IZT982915 JJP982915 JTL982915 KDH982915 KND982915 KWZ982915 LGV982915 LQR982915 MAN982915 MKJ982915 MUF982915 NEB982915 NNX982915 NXT982915 OHP982915 ORL982915 PBH982915 PLD982915 PUZ982915 QEV982915 QOR982915 QYN982915 RIJ982915 RSF982915 SCB982915 SLX982915 SVT982915 TFP982915 TPL982915 TZH982915 UJD982915 USZ982915 VCV982915 VMR982915 VWN982915 WGJ982915 WQF982915 UQT982921 TXB458633 UGX458633 UQT458633 VAP458633 VKL458633 VUH458633 WED458633 WNZ458633 J524169:K524169 LJ524169 VF524169 AFB524169 AOX524169 AYT524169 BIP524169 BSL524169 CCH524169 CMD524169 CVZ524169 DFV524169 DPR524169 DZN524169 EJJ524169 ETF524169 FDB524169 FMX524169 FWT524169 GGP524169 GQL524169 HAH524169 HKD524169 HTZ524169 IDV524169 INR524169 IXN524169 JHJ524169 JRF524169 KBB524169 KKX524169 KUT524169 LEP524169 LOL524169 LYH524169 MID524169 MRZ524169 NBV524169 NLR524169 NVN524169 OFJ524169 OPF524169 OZB524169 PIX524169 PST524169 QCP524169 QML524169 QWH524169 RGD524169 RPZ524169 RZV524169 SJR524169 STN524169 TDJ524169 TNF524169 BS65413:BT65413 DT65413 NP65413 XL65413 AHH65413 ARD65413 BAZ65413 BKV65413 BUR65413 CEN65413 COJ65413 CYF65413 DIB65413 DRX65413 EBT65413 ELP65413 EVL65413 FFH65413 FPD65413 FYZ65413 GIV65413 GSR65413 HCN65413 HMJ65413 HWF65413 IGB65413 IPX65413 IZT65413 JJP65413 JTL65413 KDH65413 KND65413 KWZ65413 LGV65413 LQR65413 MAN65413 MKJ65413 MUF65413 NEB65413 NNX65413 NXT65413 OHP65413 ORL65413 PBH65413 PLD65413 PUZ65413 QEV65413 QOR65413 QYN65413 RIJ65413 RSF65413 SCB65413 SLX65413 SVT65413 TFP65413 TPL65413 TZH65413 UJD65413 USZ65413 VCV65413 VMR65413 VWN65413 WGJ65413 WQF65413 BS130949:BT130949 DT130949 NP130949 XL130949 AHH130949 ARD130949 BAZ130949 BKV130949 BUR130949 CEN130949 COJ130949 CYF130949 DIB130949 DRX130949 EBT130949 ELP130949 EVL130949 FFH130949 FPD130949 FYZ130949 GIV130949 GSR130949 HCN130949 HMJ130949 HWF130949 IGB130949 IPX130949 IZT130949 JJP130949 JTL130949 KDH130949 KND130949 KWZ130949 LGV130949 LQR130949 MAN130949 MKJ130949 MUF130949 NEB130949 NNX130949 NXT130949 OHP130949 ORL130949 PBH130949 PLD130949 PUZ130949 QEV130949 QOR130949 QYN130949 RIJ130949 RSF130949 SCB130949 SLX130949 SVT130949 TFP130949 TPL130949 TZH130949 UJD130949 USZ130949 VCV130949 VMR130949 VWN130949 WGJ130949 WQF130949 BS196485:BT196485 DT196485 NP196485 XL196485 AHH196485 ARD196485 BAZ196485 BKV196485 BUR196485 CEN196485 COJ196485 CYF196485 DIB196485 DRX196485 EBT196485 ELP196485 EVL196485 FFH196485 FPD196485 FYZ196485 GIV196485 GSR196485 HCN196485 HMJ196485 HWF196485 IGB196485 IPX196485 IZT196485 JJP196485 JTL196485 KDH196485 KND196485 KWZ196485 LGV196485 LQR196485 MAN196485 MKJ196485 MUF196485 NEB196485 NNX196485 NXT196485 OHP196485 ORL196485 PBH196485 PLD196485 PUZ196485 QEV196485 QOR196485 QYN196485 RIJ196485 RSF196485 SCB196485 SLX196485 SVT196485 TFP196485 TPL196485 TZH196485 UJD196485 USZ196485 VCV196485 VMR196485 VWN196485 WGJ196485 WQF196485 BS262021:BT262021 DT262021 NP262021 XL262021 AHH262021 ARD262021 BAZ262021 BKV262021 BUR262021 CEN262021 COJ262021 CYF262021 DIB262021 DRX262021 EBT262021 ELP262021 EVL262021 FFH262021 FPD262021 FYZ262021 GIV262021 GSR262021 HCN262021 HMJ262021 HWF262021 IGB262021 IPX262021 IZT262021 JJP262021 JTL262021 KDH262021 KND262021 KWZ262021 LGV262021 LQR262021 MAN262021 MKJ262021 MUF262021 NEB262021 NNX262021 NXT262021 OHP262021 ORL262021 PBH262021 PLD262021 PUZ262021 QEV262021 QOR262021 QYN262021 RIJ262021 RSF262021 SCB262021 SLX262021 SVT262021 TFP262021 TPL262021 TZH262021 UJD262021 USZ262021 VCV262021 VMR262021 VWN262021 WGJ262021 WQF262021 BS327557:BT327557 DT327557 NP327557 XL327557 AHH327557 ARD327557 BAZ327557 BKV327557 BUR327557 CEN327557 COJ327557 CYF327557 DIB327557 DRX327557 EBT327557 ELP327557 EVL327557 FFH327557 FPD327557 FYZ327557 GIV327557 GSR327557 HCN327557 HMJ327557 HWF327557 IGB327557 IPX327557 IZT327557 JJP327557 JTL327557 KDH327557 KND327557 KWZ327557 LGV327557 LQR327557 MAN327557 MKJ327557 MUF327557 NEB327557 NNX327557 NXT327557 OHP327557 ORL327557 PBH327557 PLD327557 PUZ327557 QEV327557 QOR327557 QYN327557 RIJ327557 RSF327557 SCB327557 SLX327557 SVT327557 TFP327557 TPL327557 TZH327557 UJD327557 USZ327557 VCV327557 VMR327557 VWN327557 WGJ327557 WQF327557 BS393093:BT393093 DT393093 NP393093 XL393093 AHH393093 ARD393093 BAZ393093 BKV393093 BUR393093 CEN393093 COJ393093 CYF393093 DIB393093 DRX393093 EBT393093 ELP393093 EVL393093 FFH393093 FPD393093 FYZ393093 GIV393093 GSR393093 HCN393093 HMJ393093 HWF393093 IGB393093 IPX393093 IZT393093 JJP393093 JTL393093 KDH393093 KND393093 KWZ393093 LGV393093 LQR393093 MAN393093 MKJ393093 MUF393093 NEB393093 NNX393093 NXT393093 OHP393093 ORL393093 PBH393093 PLD393093 PUZ393093 QEV393093 QOR393093 QYN393093 RIJ393093 RSF393093 SCB393093 SLX393093 SVT393093 TFP393093 TPL393093 TZH393093 UJD393093 USZ393093 VCV393093 VMR393093 VWN393093 WGJ393093 WQF393093 BS458629:BT458629 DT458629 NP458629 XL458629 AHH458629 ARD458629 BAZ458629 BKV458629 BUR458629 CEN458629 COJ458629 CYF458629 DIB458629 DRX458629 EBT458629 ELP458629 EVL458629 FFH458629 FPD458629 FYZ458629 GIV458629 GSR458629 HCN458629 HMJ458629 HWF458629 IGB458629 IPX458629 IZT458629 JJP458629 JTL458629 KDH458629 KND458629 KWZ458629 LGV458629 LQR458629 MAN458629 MKJ458629 MUF458629 NEB458629 NNX458629 NXT458629 OHP458629 ORL458629 PBH458629 PLD458629 PUZ458629 QEV458629 QOR458629 QYN458629 RIJ458629 RSF458629 SCB458629 SLX458629 SVT458629 TFP458629 TPL458629 TZH458629 UJD458629 USZ458629 VCV458629 VMR458629 VWN458629 WGJ458629 WQF458629 BS524165:BT524165 DT524165 NP524165 XL524165 AHH524165 ARD524165 BAZ524165 BKV524165 BUR524165 CEN524165 COJ524165 CYF524165 DIB524165 DRX524165 EBT524165 ELP524165 EVL524165 FFH524165 FPD524165 FYZ524165 GIV524165 GSR524165 HCN524165 HMJ524165 HWF524165 IGB524165 IPX524165 IZT524165 JJP524165 JTL524165 KDH524165 KND524165 KWZ524165 LGV524165 LQR524165 MAN524165 MKJ524165 MUF524165 NEB524165 NNX524165 NXT524165 OHP524165 ORL524165 PBH524165 PLD524165 PUZ524165 QEV524165 QOR524165 QYN524165 RIJ524165 RSF524165 SCB524165 SLX524165 SVT524165 TFP524165 TPL524165 TZH524165 UJD524165 USZ524165 VCV524165 VMR524165 VWN524165 WGJ524165 WQF524165 BS589701:BT589701 DT589701 NP589701 XL589701 AHH589701 ARD589701 BAZ589701 BKV589701 BUR589701 CEN589701 COJ589701 CYF589701 DIB589701 DRX589701 EBT589701 ELP589701 EVL589701 FFH589701 FPD589701 FYZ589701 GIV589701 GSR589701 HCN589701 HMJ589701 HWF589701 IGB589701 IPX589701 IZT589701 JJP589701 JTL589701 KDH589701 KND589701 KWZ589701 LGV589701 LQR589701 MAN589701 MKJ589701 MUF589701 NEB589701 NNX589701 NXT589701 OHP589701 ORL589701 PBH589701 PLD589701 PUZ589701 QEV589701 QOR589701 QYN589701 RIJ589701 RSF589701 SCB589701 SLX589701 SVT589701 TFP589701 TPL589701 TZH589701 UJD589701 USZ589701 VCV589701 VMR589701 VWN589701 WGJ589701 WQF589701 BS655237:BT655237 DT655237 NP655237 XL655237 AHH655237 ARD655237 BAZ655237 BKV655237 BUR655237 CEN655237 COJ655237 CYF655237 DIB655237 DRX655237 EBT655237 ELP655237 EVL655237 FFH655237 FPD655237 FYZ655237 GIV655237 GSR655237 HCN655237 HMJ655237 HWF655237 IGB655237 IPX655237 IZT655237 JJP655237 JTL655237 KDH655237 KND655237 KWZ655237 LGV655237 LQR655237 MAN655237 MKJ655237 MUF655237 NEB655237 NNX655237 NXT655237 OHP655237 ORL655237 PBH655237 PLD655237 PUZ655237 QEV655237 QOR655237 QYN655237 RIJ655237 RSF655237 SCB655237 SLX655237 SVT655237 TFP655237 TPL655237 TZH655237 UJD655237 USZ655237 VCV655237 VMR655237 VWN655237 WGJ655237 WQF655237 BS720773:BT720773 DT720773 NP720773 XL720773 AHH720773 ARD720773 BAZ720773 BKV720773 BUR720773 CEN720773 COJ720773 CYF720773 DIB720773 DRX720773 EBT720773 ELP720773 EVL720773 FFH720773 FPD720773 FYZ720773 GIV720773 GSR720773 HCN720773 HMJ720773 HWF720773 IGB720773 IPX720773 IZT720773 JJP720773 JTL720773 KDH720773 KND720773 KWZ720773 LGV720773 LQR720773 MAN720773 MKJ720773 MUF720773 NEB720773 NNX720773 NXT720773 OHP720773 ORL720773 PBH720773 PLD720773 PUZ720773 QEV720773 QOR720773 QYN720773 RIJ720773 RSF720773 SCB720773 SLX720773 SVT720773 TFP720773 TPL720773 TZH720773 UJD720773 USZ720773 VCV720773 VMR720773 VWN720773 WGJ720773 WQF720773 BS786309:BT786309 DT786309 NP786309 XL786309 AHH786309 ARD786309 BAZ786309 BKV786309 BUR786309 CEN786309 COJ786309 CYF786309 DIB786309 DRX786309 EBT786309 ELP786309 EVL786309 FFH786309 FPD786309 FYZ786309 GIV786309 GSR786309 HCN786309 HMJ786309 HWF786309 IGB786309 IPX786309 IZT786309 JJP786309 JTL786309 KDH786309 KND786309 KWZ786309 LGV786309 LQR786309 MAN786309 MKJ786309 MUF786309 NEB786309 NNX786309 NXT786309 OHP786309 ORL786309 PBH786309 PLD786309 PUZ786309 QEV786309 QOR786309 QYN786309 RIJ786309 RSF786309 SCB786309 SLX786309 SVT786309 TFP786309 TPL786309 TZH786309 UJD786309 USZ786309 VCV786309 VMR786309 VWN786309 WGJ786309 WQF786309 BS851845:BT851845 DT851845 NP851845 XL851845 AHH851845 ARD851845 BAZ851845 BKV851845 BUR851845 CEN851845 COJ851845 CYF851845 DIB851845 DRX851845 EBT851845 ELP851845 EVL851845 FFH851845 FPD851845 FYZ851845 GIV851845 GSR851845 HCN851845 HMJ851845 HWF851845 IGB851845 IPX851845 IZT851845 JJP851845 JTL851845 KDH851845 KND851845 KWZ851845 LGV851845 LQR851845 MAN851845 MKJ851845 MUF851845 NEB851845 NNX851845 NXT851845 OHP851845 ORL851845 PBH851845 PLD851845 PUZ851845 QEV851845 QOR851845 QYN851845 RIJ851845 RSF851845 SCB851845 SLX851845 SVT851845 TFP851845 TPL851845 TZH851845 UJD851845 USZ851845 VCV851845 VMR851845 VWN851845 WGJ851845 WQF851845 BS917381:BT917381 DT917381 NP917381 XL917381 AHH917381 ARD917381 BAZ917381 BKV917381 BUR917381 CEN917381 COJ917381 CYF917381 DIB917381 DRX917381 EBT917381 ELP917381 EVL917381 FFH917381 FPD917381 FYZ917381 GIV917381 GSR917381 HCN917381 HMJ917381 HWF917381 IGB917381 IPX917381 IZT917381 JJP917381 JTL917381 KDH917381 KND917381 KWZ917381 LGV917381 LQR917381 MAN917381 MKJ917381 MUF917381 NEB917381 NNX917381 NXT917381 OHP917381 ORL917381 PBH917381 PLD917381 PUZ917381 QEV917381 QOR917381 QYN917381 RIJ917381 RSF917381 SCB917381 SLX917381 SVT917381 TFP917381 TPL917381 TZH917381 UJD917381 USZ917381 VCV917381 VMR917381 VWN917381 WGJ917381 WQF917381 BS982917:BT982917 DT982917 NP982917 XL982917 AHH982917 ARD982917 BAZ982917 BKV982917 BUR982917 CEN982917 COJ982917 CYF982917 DIB982917 DRX982917 EBT982917 ELP982917 EVL982917 FFH982917 FPD982917 FYZ982917 GIV982917 GSR982917 HCN982917 HMJ982917 HWF982917 IGB982917 IPX982917 IZT982917 JJP982917 JTL982917 KDH982917 KND982917 KWZ982917 LGV982917 LQR982917 MAN982917 MKJ982917 MUF982917 NEB982917 NNX982917 NXT982917 OHP982917 ORL982917 PBH982917 PLD982917 PUZ982917 QEV982917 QOR982917 QYN982917 RIJ982917 RSF982917 SCB982917 SLX982917 SVT982917 TFP982917 TPL982917 TZH982917 UJD982917 USZ982917 VCV982917 VMR982917 VWN982917 WGJ982917 WQF982917 UGX982921 TXB524169 UGX524169 UQT524169 VAP524169 VKL524169 VUH524169 WED524169 WNZ524169 J589705:K589705 LJ589705 VF589705 AFB589705 AOX589705 AYT589705 BIP589705 BSL589705 CCH589705 CMD589705 CVZ589705 DFV589705 DPR589705 DZN589705 EJJ589705 ETF589705 FDB589705 FMX589705 FWT589705 GGP589705 GQL589705 HAH589705 HKD589705 HTZ589705 IDV589705 INR589705 IXN589705 JHJ589705 JRF589705 KBB589705 KKX589705 KUT589705 LEP589705 LOL589705 LYH589705 MID589705 MRZ589705 NBV589705 NLR589705 NVN589705 OFJ589705 OPF589705 OZB589705 PIX589705 PST589705 QCP589705 QML589705 QWH589705 RGD589705 RPZ589705 RZV589705 SJR589705 STN589705 TDJ589705 TNF589705 BS65415:BT65415 DT65415 NP65415 XL65415 AHH65415 ARD65415 BAZ65415 BKV65415 BUR65415 CEN65415 COJ65415 CYF65415 DIB65415 DRX65415 EBT65415 ELP65415 EVL65415 FFH65415 FPD65415 FYZ65415 GIV65415 GSR65415 HCN65415 HMJ65415 HWF65415 IGB65415 IPX65415 IZT65415 JJP65415 JTL65415 KDH65415 KND65415 KWZ65415 LGV65415 LQR65415 MAN65415 MKJ65415 MUF65415 NEB65415 NNX65415 NXT65415 OHP65415 ORL65415 PBH65415 PLD65415 PUZ65415 QEV65415 QOR65415 QYN65415 RIJ65415 RSF65415 SCB65415 SLX65415 SVT65415 TFP65415 TPL65415 TZH65415 UJD65415 USZ65415 VCV65415 VMR65415 VWN65415 WGJ65415 WQF65415 BS130951:BT130951 DT130951 NP130951 XL130951 AHH130951 ARD130951 BAZ130951 BKV130951 BUR130951 CEN130951 COJ130951 CYF130951 DIB130951 DRX130951 EBT130951 ELP130951 EVL130951 FFH130951 FPD130951 FYZ130951 GIV130951 GSR130951 HCN130951 HMJ130951 HWF130951 IGB130951 IPX130951 IZT130951 JJP130951 JTL130951 KDH130951 KND130951 KWZ130951 LGV130951 LQR130951 MAN130951 MKJ130951 MUF130951 NEB130951 NNX130951 NXT130951 OHP130951 ORL130951 PBH130951 PLD130951 PUZ130951 QEV130951 QOR130951 QYN130951 RIJ130951 RSF130951 SCB130951 SLX130951 SVT130951 TFP130951 TPL130951 TZH130951 UJD130951 USZ130951 VCV130951 VMR130951 VWN130951 WGJ130951 WQF130951 BS196487:BT196487 DT196487 NP196487 XL196487 AHH196487 ARD196487 BAZ196487 BKV196487 BUR196487 CEN196487 COJ196487 CYF196487 DIB196487 DRX196487 EBT196487 ELP196487 EVL196487 FFH196487 FPD196487 FYZ196487 GIV196487 GSR196487 HCN196487 HMJ196487 HWF196487 IGB196487 IPX196487 IZT196487 JJP196487 JTL196487 KDH196487 KND196487 KWZ196487 LGV196487 LQR196487 MAN196487 MKJ196487 MUF196487 NEB196487 NNX196487 NXT196487 OHP196487 ORL196487 PBH196487 PLD196487 PUZ196487 QEV196487 QOR196487 QYN196487 RIJ196487 RSF196487 SCB196487 SLX196487 SVT196487 TFP196487 TPL196487 TZH196487 UJD196487 USZ196487 VCV196487 VMR196487 VWN196487 WGJ196487 WQF196487 BS262023:BT262023 DT262023 NP262023 XL262023 AHH262023 ARD262023 BAZ262023 BKV262023 BUR262023 CEN262023 COJ262023 CYF262023 DIB262023 DRX262023 EBT262023 ELP262023 EVL262023 FFH262023 FPD262023 FYZ262023 GIV262023 GSR262023 HCN262023 HMJ262023 HWF262023 IGB262023 IPX262023 IZT262023 JJP262023 JTL262023 KDH262023 KND262023 KWZ262023 LGV262023 LQR262023 MAN262023 MKJ262023 MUF262023 NEB262023 NNX262023 NXT262023 OHP262023 ORL262023 PBH262023 PLD262023 PUZ262023 QEV262023 QOR262023 QYN262023 RIJ262023 RSF262023 SCB262023 SLX262023 SVT262023 TFP262023 TPL262023 TZH262023 UJD262023 USZ262023 VCV262023 VMR262023 VWN262023 WGJ262023 WQF262023 BS327559:BT327559 DT327559 NP327559 XL327559 AHH327559 ARD327559 BAZ327559 BKV327559 BUR327559 CEN327559 COJ327559 CYF327559 DIB327559 DRX327559 EBT327559 ELP327559 EVL327559 FFH327559 FPD327559 FYZ327559 GIV327559 GSR327559 HCN327559 HMJ327559 HWF327559 IGB327559 IPX327559 IZT327559 JJP327559 JTL327559 KDH327559 KND327559 KWZ327559 LGV327559 LQR327559 MAN327559 MKJ327559 MUF327559 NEB327559 NNX327559 NXT327559 OHP327559 ORL327559 PBH327559 PLD327559 PUZ327559 QEV327559 QOR327559 QYN327559 RIJ327559 RSF327559 SCB327559 SLX327559 SVT327559 TFP327559 TPL327559 TZH327559 UJD327559 USZ327559 VCV327559 VMR327559 VWN327559 WGJ327559 WQF327559 BS393095:BT393095 DT393095 NP393095 XL393095 AHH393095 ARD393095 BAZ393095 BKV393095 BUR393095 CEN393095 COJ393095 CYF393095 DIB393095 DRX393095 EBT393095 ELP393095 EVL393095 FFH393095 FPD393095 FYZ393095 GIV393095 GSR393095 HCN393095 HMJ393095 HWF393095 IGB393095 IPX393095 IZT393095 JJP393095 JTL393095 KDH393095 KND393095 KWZ393095 LGV393095 LQR393095 MAN393095 MKJ393095 MUF393095 NEB393095 NNX393095 NXT393095 OHP393095 ORL393095 PBH393095 PLD393095 PUZ393095 QEV393095 QOR393095 QYN393095 RIJ393095 RSF393095 SCB393095 SLX393095 SVT393095 TFP393095 TPL393095 TZH393095 UJD393095 USZ393095 VCV393095 VMR393095 VWN393095 WGJ393095 WQF393095 BS458631:BT458631 DT458631 NP458631 XL458631 AHH458631 ARD458631 BAZ458631 BKV458631 BUR458631 CEN458631 COJ458631 CYF458631 DIB458631 DRX458631 EBT458631 ELP458631 EVL458631 FFH458631 FPD458631 FYZ458631 GIV458631 GSR458631 HCN458631 HMJ458631 HWF458631 IGB458631 IPX458631 IZT458631 JJP458631 JTL458631 KDH458631 KND458631 KWZ458631 LGV458631 LQR458631 MAN458631 MKJ458631 MUF458631 NEB458631 NNX458631 NXT458631 OHP458631 ORL458631 PBH458631 PLD458631 PUZ458631 QEV458631 QOR458631 QYN458631 RIJ458631 RSF458631 SCB458631 SLX458631 SVT458631 TFP458631 TPL458631 TZH458631 UJD458631 USZ458631 VCV458631 VMR458631 VWN458631 WGJ458631 WQF458631 BS524167:BT524167 DT524167 NP524167 XL524167 AHH524167 ARD524167 BAZ524167 BKV524167 BUR524167 CEN524167 COJ524167 CYF524167 DIB524167 DRX524167 EBT524167 ELP524167 EVL524167 FFH524167 FPD524167 FYZ524167 GIV524167 GSR524167 HCN524167 HMJ524167 HWF524167 IGB524167 IPX524167 IZT524167 JJP524167 JTL524167 KDH524167 KND524167 KWZ524167 LGV524167 LQR524167 MAN524167 MKJ524167 MUF524167 NEB524167 NNX524167 NXT524167 OHP524167 ORL524167 PBH524167 PLD524167 PUZ524167 QEV524167 QOR524167 QYN524167 RIJ524167 RSF524167 SCB524167 SLX524167 SVT524167 TFP524167 TPL524167 TZH524167 UJD524167 USZ524167 VCV524167 VMR524167 VWN524167 WGJ524167 WQF524167 BS589703:BT589703 DT589703 NP589703 XL589703 AHH589703 ARD589703 BAZ589703 BKV589703 BUR589703 CEN589703 COJ589703 CYF589703 DIB589703 DRX589703 EBT589703 ELP589703 EVL589703 FFH589703 FPD589703 FYZ589703 GIV589703 GSR589703 HCN589703 HMJ589703 HWF589703 IGB589703 IPX589703 IZT589703 JJP589703 JTL589703 KDH589703 KND589703 KWZ589703 LGV589703 LQR589703 MAN589703 MKJ589703 MUF589703 NEB589703 NNX589703 NXT589703 OHP589703 ORL589703 PBH589703 PLD589703 PUZ589703 QEV589703 QOR589703 QYN589703 RIJ589703 RSF589703 SCB589703 SLX589703 SVT589703 TFP589703 TPL589703 TZH589703 UJD589703 USZ589703 VCV589703 VMR589703 VWN589703 WGJ589703 WQF589703 BS655239:BT655239 DT655239 NP655239 XL655239 AHH655239 ARD655239 BAZ655239 BKV655239 BUR655239 CEN655239 COJ655239 CYF655239 DIB655239 DRX655239 EBT655239 ELP655239 EVL655239 FFH655239 FPD655239 FYZ655239 GIV655239 GSR655239 HCN655239 HMJ655239 HWF655239 IGB655239 IPX655239 IZT655239 JJP655239 JTL655239 KDH655239 KND655239 KWZ655239 LGV655239 LQR655239 MAN655239 MKJ655239 MUF655239 NEB655239 NNX655239 NXT655239 OHP655239 ORL655239 PBH655239 PLD655239 PUZ655239 QEV655239 QOR655239 QYN655239 RIJ655239 RSF655239 SCB655239 SLX655239 SVT655239 TFP655239 TPL655239 TZH655239 UJD655239 USZ655239 VCV655239 VMR655239 VWN655239 WGJ655239 WQF655239 BS720775:BT720775 DT720775 NP720775 XL720775 AHH720775 ARD720775 BAZ720775 BKV720775 BUR720775 CEN720775 COJ720775 CYF720775 DIB720775 DRX720775 EBT720775 ELP720775 EVL720775 FFH720775 FPD720775 FYZ720775 GIV720775 GSR720775 HCN720775 HMJ720775 HWF720775 IGB720775 IPX720775 IZT720775 JJP720775 JTL720775 KDH720775 KND720775 KWZ720775 LGV720775 LQR720775 MAN720775 MKJ720775 MUF720775 NEB720775 NNX720775 NXT720775 OHP720775 ORL720775 PBH720775 PLD720775 PUZ720775 QEV720775 QOR720775 QYN720775 RIJ720775 RSF720775 SCB720775 SLX720775 SVT720775 TFP720775 TPL720775 TZH720775 UJD720775 USZ720775 VCV720775 VMR720775 VWN720775 WGJ720775 WQF720775 BS786311:BT786311 DT786311 NP786311 XL786311 AHH786311 ARD786311 BAZ786311 BKV786311 BUR786311 CEN786311 COJ786311 CYF786311 DIB786311 DRX786311 EBT786311 ELP786311 EVL786311 FFH786311 FPD786311 FYZ786311 GIV786311 GSR786311 HCN786311 HMJ786311 HWF786311 IGB786311 IPX786311 IZT786311 JJP786311 JTL786311 KDH786311 KND786311 KWZ786311 LGV786311 LQR786311 MAN786311 MKJ786311 MUF786311 NEB786311 NNX786311 NXT786311 OHP786311 ORL786311 PBH786311 PLD786311 PUZ786311 QEV786311 QOR786311 QYN786311 RIJ786311 RSF786311 SCB786311 SLX786311 SVT786311 TFP786311 TPL786311 TZH786311 UJD786311 USZ786311 VCV786311 VMR786311 VWN786311 WGJ786311 WQF786311 BS851847:BT851847 DT851847 NP851847 XL851847 AHH851847 ARD851847 BAZ851847 BKV851847 BUR851847 CEN851847 COJ851847 CYF851847 DIB851847 DRX851847 EBT851847 ELP851847 EVL851847 FFH851847 FPD851847 FYZ851847 GIV851847 GSR851847 HCN851847 HMJ851847 HWF851847 IGB851847 IPX851847 IZT851847 JJP851847 JTL851847 KDH851847 KND851847 KWZ851847 LGV851847 LQR851847 MAN851847 MKJ851847 MUF851847 NEB851847 NNX851847 NXT851847 OHP851847 ORL851847 PBH851847 PLD851847 PUZ851847 QEV851847 QOR851847 QYN851847 RIJ851847 RSF851847 SCB851847 SLX851847 SVT851847 TFP851847 TPL851847 TZH851847 UJD851847 USZ851847 VCV851847 VMR851847 VWN851847 WGJ851847 WQF851847 BS917383:BT917383 DT917383 NP917383 XL917383 AHH917383 ARD917383 BAZ917383 BKV917383 BUR917383 CEN917383 COJ917383 CYF917383 DIB917383 DRX917383 EBT917383 ELP917383 EVL917383 FFH917383 FPD917383 FYZ917383 GIV917383 GSR917383 HCN917383 HMJ917383 HWF917383 IGB917383 IPX917383 IZT917383 JJP917383 JTL917383 KDH917383 KND917383 KWZ917383 LGV917383 LQR917383 MAN917383 MKJ917383 MUF917383 NEB917383 NNX917383 NXT917383 OHP917383 ORL917383 PBH917383 PLD917383 PUZ917383 QEV917383 QOR917383 QYN917383 RIJ917383 RSF917383 SCB917383 SLX917383 SVT917383 TFP917383 TPL917383 TZH917383 UJD917383 USZ917383 VCV917383 VMR917383 VWN917383 WGJ917383 WQF917383 BS982919:BT982919 DT982919 NP982919 XL982919 AHH982919 ARD982919 BAZ982919 BKV982919 BUR982919 CEN982919 COJ982919 CYF982919 DIB982919 DRX982919 EBT982919 ELP982919 EVL982919 FFH982919 FPD982919 FYZ982919 GIV982919 GSR982919 HCN982919 HMJ982919 HWF982919 IGB982919 IPX982919 IZT982919 JJP982919 JTL982919 KDH982919 KND982919 KWZ982919 LGV982919 LQR982919 MAN982919 MKJ982919 MUF982919 NEB982919 NNX982919 NXT982919 OHP982919 ORL982919 PBH982919 PLD982919 PUZ982919 QEV982919 QOR982919 QYN982919 RIJ982919 RSF982919 SCB982919 SLX982919 SVT982919 TFP982919 TPL982919 TZH982919 UJD982919 USZ982919 VCV982919 VMR982919 VWN982919 WGJ982919 WQF982919 TXB982921 J54:K56 LJ54:LJ56 VF54:VF56 AFB54:AFB56 AOX54:AOX56 AYT54:AYT56 BIP54:BIP56 BSL54:BSL56 CCH54:CCH56 CMD54:CMD56 CVZ54:CVZ56 DFV54:DFV56 DPR54:DPR56 DZN54:DZN56 EJJ54:EJJ56 ETF54:ETF56 FDB54:FDB56 FMX54:FMX56 FWT54:FWT56 GGP54:GGP56 GQL54:GQL56 HAH54:HAH56 HKD54:HKD56 HTZ54:HTZ56 IDV54:IDV56 INR54:INR56 IXN54:IXN56 JHJ54:JHJ56 JRF54:JRF56 KBB54:KBB56 KKX54:KKX56 KUT54:KUT56 LEP54:LEP56 LOL54:LOL56 LYH54:LYH56 MID54:MID56 MRZ54:MRZ56 NBV54:NBV56 NLR54:NLR56 NVN54:NVN56 OFJ54:OFJ56 OPF54:OPF56 OZB54:OZB56 PIX54:PIX56 PST54:PST56 QCP54:QCP56 QML54:QML56 QWH54:QWH56 RGD54:RGD56 RPZ54:RPZ56 RZV54:RZV56 SJR54:SJR56 STN54:STN56 TDJ54:TDJ56 TNF54:TNF56 TXB54:TXB56 UGX54:UGX56 UQT54:UQT56 VAP54:VAP56 VKL54:VKL56 VUH54:VUH56 WED54:WED56 WNZ54:WNZ56 BS65417:BT65417 DT65417 NP65417 XL65417 AHH65417 ARD65417 BAZ65417 BKV65417 BUR65417 CEN65417 COJ65417 CYF65417 DIB65417 DRX65417 EBT65417 ELP65417 EVL65417 FFH65417 FPD65417 FYZ65417 GIV65417 GSR65417 HCN65417 HMJ65417 HWF65417 IGB65417 IPX65417 IZT65417 JJP65417 JTL65417 KDH65417 KND65417 KWZ65417 LGV65417 LQR65417 MAN65417 MKJ65417 MUF65417 NEB65417 NNX65417 NXT65417 OHP65417 ORL65417 PBH65417 PLD65417 PUZ65417 QEV65417 QOR65417 QYN65417 RIJ65417 RSF65417 SCB65417 SLX65417 SVT65417 TFP65417 TPL65417 TZH65417 UJD65417 USZ65417 VCV65417 VMR65417 VWN65417 WGJ65417 WQF65417 BS130953:BT130953 DT130953 NP130953 XL130953 AHH130953 ARD130953 BAZ130953 BKV130953 BUR130953 CEN130953 COJ130953 CYF130953 DIB130953 DRX130953 EBT130953 ELP130953 EVL130953 FFH130953 FPD130953 FYZ130953 GIV130953 GSR130953 HCN130953 HMJ130953 HWF130953 IGB130953 IPX130953 IZT130953 JJP130953 JTL130953 KDH130953 KND130953 KWZ130953 LGV130953 LQR130953 MAN130953 MKJ130953 MUF130953 NEB130953 NNX130953 NXT130953 OHP130953 ORL130953 PBH130953 PLD130953 PUZ130953 QEV130953 QOR130953 QYN130953 RIJ130953 RSF130953 SCB130953 SLX130953 SVT130953 TFP130953 TPL130953 TZH130953 UJD130953 USZ130953 VCV130953 VMR130953 VWN130953 WGJ130953 WQF130953 BS196489:BT196489 DT196489 NP196489 XL196489 AHH196489 ARD196489 BAZ196489 BKV196489 BUR196489 CEN196489 COJ196489 CYF196489 DIB196489 DRX196489 EBT196489 ELP196489 EVL196489 FFH196489 FPD196489 FYZ196489 GIV196489 GSR196489 HCN196489 HMJ196489 HWF196489 IGB196489 IPX196489 IZT196489 JJP196489 JTL196489 KDH196489 KND196489 KWZ196489 LGV196489 LQR196489 MAN196489 MKJ196489 MUF196489 NEB196489 NNX196489 NXT196489 OHP196489 ORL196489 PBH196489 PLD196489 PUZ196489 QEV196489 QOR196489 QYN196489 RIJ196489 RSF196489 SCB196489 SLX196489 SVT196489 TFP196489 TPL196489 TZH196489 UJD196489 USZ196489 VCV196489 VMR196489 VWN196489 WGJ196489 WQF196489 BS262025:BT262025 DT262025 NP262025 XL262025 AHH262025 ARD262025 BAZ262025 BKV262025 BUR262025 CEN262025 COJ262025 CYF262025 DIB262025 DRX262025 EBT262025 ELP262025 EVL262025 FFH262025 FPD262025 FYZ262025 GIV262025 GSR262025 HCN262025 HMJ262025 HWF262025 IGB262025 IPX262025 IZT262025 JJP262025 JTL262025 KDH262025 KND262025 KWZ262025 LGV262025 LQR262025 MAN262025 MKJ262025 MUF262025 NEB262025 NNX262025 NXT262025 OHP262025 ORL262025 PBH262025 PLD262025 PUZ262025 QEV262025 QOR262025 QYN262025 RIJ262025 RSF262025 SCB262025 SLX262025 SVT262025 TFP262025 TPL262025 TZH262025 UJD262025 USZ262025 VCV262025 VMR262025 VWN262025 WGJ262025 WQF262025 BS327561:BT327561 DT327561 NP327561 XL327561 AHH327561 ARD327561 BAZ327561 BKV327561 BUR327561 CEN327561 COJ327561 CYF327561 DIB327561 DRX327561 EBT327561 ELP327561 EVL327561 FFH327561 FPD327561 FYZ327561 GIV327561 GSR327561 HCN327561 HMJ327561 HWF327561 IGB327561 IPX327561 IZT327561 JJP327561 JTL327561 KDH327561 KND327561 KWZ327561 LGV327561 LQR327561 MAN327561 MKJ327561 MUF327561 NEB327561 NNX327561 NXT327561 OHP327561 ORL327561 PBH327561 PLD327561 PUZ327561 QEV327561 QOR327561 QYN327561 RIJ327561 RSF327561 SCB327561 SLX327561 SVT327561 TFP327561 TPL327561 TZH327561 UJD327561 USZ327561 VCV327561 VMR327561 VWN327561 WGJ327561 WQF327561 BS393097:BT393097 DT393097 NP393097 XL393097 AHH393097 ARD393097 BAZ393097 BKV393097 BUR393097 CEN393097 COJ393097 CYF393097 DIB393097 DRX393097 EBT393097 ELP393097 EVL393097 FFH393097 FPD393097 FYZ393097 GIV393097 GSR393097 HCN393097 HMJ393097 HWF393097 IGB393097 IPX393097 IZT393097 JJP393097 JTL393097 KDH393097 KND393097 KWZ393097 LGV393097 LQR393097 MAN393097 MKJ393097 MUF393097 NEB393097 NNX393097 NXT393097 OHP393097 ORL393097 PBH393097 PLD393097 PUZ393097 QEV393097 QOR393097 QYN393097 RIJ393097 RSF393097 SCB393097 SLX393097 SVT393097 TFP393097 TPL393097 TZH393097 UJD393097 USZ393097 VCV393097 VMR393097 VWN393097 WGJ393097 WQF393097 BS458633:BT458633 DT458633 NP458633 XL458633 AHH458633 ARD458633 BAZ458633 BKV458633 BUR458633 CEN458633 COJ458633 CYF458633 DIB458633 DRX458633 EBT458633 ELP458633 EVL458633 FFH458633 FPD458633 FYZ458633 GIV458633 GSR458633 HCN458633 HMJ458633 HWF458633 IGB458633 IPX458633 IZT458633 JJP458633 JTL458633 KDH458633 KND458633 KWZ458633 LGV458633 LQR458633 MAN458633 MKJ458633 MUF458633 NEB458633 NNX458633 NXT458633 OHP458633 ORL458633 PBH458633 PLD458633 PUZ458633 QEV458633 QOR458633 QYN458633 RIJ458633 RSF458633 SCB458633 SLX458633 SVT458633 TFP458633 TPL458633 TZH458633 UJD458633 USZ458633 VCV458633 VMR458633 VWN458633 WGJ458633 WQF458633 BS524169:BT524169 DT524169 NP524169 XL524169 AHH524169 ARD524169 BAZ524169 BKV524169 BUR524169 CEN524169 COJ524169 CYF524169 DIB524169 DRX524169 EBT524169 ELP524169 EVL524169 FFH524169 FPD524169 FYZ524169 GIV524169 GSR524169 HCN524169 HMJ524169 HWF524169 IGB524169 IPX524169 IZT524169 JJP524169 JTL524169 KDH524169 KND524169 KWZ524169 LGV524169 LQR524169 MAN524169 MKJ524169 MUF524169 NEB524169 NNX524169 NXT524169 OHP524169 ORL524169 PBH524169 PLD524169 PUZ524169 QEV524169 QOR524169 QYN524169 RIJ524169 RSF524169 SCB524169 SLX524169 SVT524169 TFP524169 TPL524169 TZH524169 UJD524169 USZ524169 VCV524169 VMR524169 VWN524169 WGJ524169 WQF524169 BS589705:BT589705 DT589705 NP589705 XL589705 AHH589705 ARD589705 BAZ589705 BKV589705 BUR589705 CEN589705 COJ589705 CYF589705 DIB589705 DRX589705 EBT589705 ELP589705 EVL589705 FFH589705 FPD589705 FYZ589705 GIV589705 GSR589705 HCN589705 HMJ589705 HWF589705 IGB589705 IPX589705 IZT589705 JJP589705 JTL589705 KDH589705 KND589705 KWZ589705 LGV589705 LQR589705 MAN589705 MKJ589705 MUF589705 NEB589705 NNX589705 NXT589705 OHP589705 ORL589705 PBH589705 PLD589705 PUZ589705 QEV589705 QOR589705 QYN589705 RIJ589705 RSF589705 SCB589705 SLX589705 SVT589705 TFP589705 TPL589705 TZH589705 UJD589705 USZ589705 VCV589705 VMR589705 VWN589705 WGJ589705 WQF589705 BS655241:BT655241 DT655241 NP655241 XL655241 AHH655241 ARD655241 BAZ655241 BKV655241 BUR655241 CEN655241 COJ655241 CYF655241 DIB655241 DRX655241 EBT655241 ELP655241 EVL655241 FFH655241 FPD655241 FYZ655241 GIV655241 GSR655241 HCN655241 HMJ655241 HWF655241 IGB655241 IPX655241 IZT655241 JJP655241 JTL655241 KDH655241 KND655241 KWZ655241 LGV655241 LQR655241 MAN655241 MKJ655241 MUF655241 NEB655241 NNX655241 NXT655241 OHP655241 ORL655241 PBH655241 PLD655241 PUZ655241 QEV655241 QOR655241 QYN655241 RIJ655241 RSF655241 SCB655241 SLX655241 SVT655241 TFP655241 TPL655241 TZH655241 UJD655241 USZ655241 VCV655241 VMR655241 VWN655241 WGJ655241 WQF655241 BS720777:BT720777 DT720777 NP720777 XL720777 AHH720777 ARD720777 BAZ720777 BKV720777 BUR720777 CEN720777 COJ720777 CYF720777 DIB720777 DRX720777 EBT720777 ELP720777 EVL720777 FFH720777 FPD720777 FYZ720777 GIV720777 GSR720777 HCN720777 HMJ720777 HWF720777 IGB720777 IPX720777 IZT720777 JJP720777 JTL720777 KDH720777 KND720777 KWZ720777 LGV720777 LQR720777 MAN720777 MKJ720777 MUF720777 NEB720777 NNX720777 NXT720777 OHP720777 ORL720777 PBH720777 PLD720777 PUZ720777 QEV720777 QOR720777 QYN720777 RIJ720777 RSF720777 SCB720777 SLX720777 SVT720777 TFP720777 TPL720777 TZH720777 UJD720777 USZ720777 VCV720777 VMR720777 VWN720777 WGJ720777 WQF720777 BS786313:BT786313 DT786313 NP786313 XL786313 AHH786313 ARD786313 BAZ786313 BKV786313 BUR786313 CEN786313 COJ786313 CYF786313 DIB786313 DRX786313 EBT786313 ELP786313 EVL786313 FFH786313 FPD786313 FYZ786313 GIV786313 GSR786313 HCN786313 HMJ786313 HWF786313 IGB786313 IPX786313 IZT786313 JJP786313 JTL786313 KDH786313 KND786313 KWZ786313 LGV786313 LQR786313 MAN786313 MKJ786313 MUF786313 NEB786313 NNX786313 NXT786313 OHP786313 ORL786313 PBH786313 PLD786313 PUZ786313 QEV786313 QOR786313 QYN786313 RIJ786313 RSF786313 SCB786313 SLX786313 SVT786313 TFP786313 TPL786313 TZH786313 UJD786313 USZ786313 VCV786313 VMR786313 VWN786313 WGJ786313 WQF786313 BS851849:BT851849 DT851849 NP851849 XL851849 AHH851849 ARD851849 BAZ851849 BKV851849 BUR851849 CEN851849 COJ851849 CYF851849 DIB851849 DRX851849 EBT851849 ELP851849 EVL851849 FFH851849 FPD851849 FYZ851849 GIV851849 GSR851849 HCN851849 HMJ851849 HWF851849 IGB851849 IPX851849 IZT851849 JJP851849 JTL851849 KDH851849 KND851849 KWZ851849 LGV851849 LQR851849 MAN851849 MKJ851849 MUF851849 NEB851849 NNX851849 NXT851849 OHP851849 ORL851849 PBH851849 PLD851849 PUZ851849 QEV851849 QOR851849 QYN851849 RIJ851849 RSF851849 SCB851849 SLX851849 SVT851849 TFP851849 TPL851849 TZH851849 UJD851849 USZ851849 VCV851849 VMR851849 VWN851849 WGJ851849 WQF851849 BS917385:BT917385 DT917385 NP917385 XL917385 AHH917385 ARD917385 BAZ917385 BKV917385 BUR917385 CEN917385 COJ917385 CYF917385 DIB917385 DRX917385 EBT917385 ELP917385 EVL917385 FFH917385 FPD917385 FYZ917385 GIV917385 GSR917385 HCN917385 HMJ917385 HWF917385 IGB917385 IPX917385 IZT917385 JJP917385 JTL917385 KDH917385 KND917385 KWZ917385 LGV917385 LQR917385 MAN917385 MKJ917385 MUF917385 NEB917385 NNX917385 NXT917385 OHP917385 ORL917385 PBH917385 PLD917385 PUZ917385 QEV917385 QOR917385 QYN917385 RIJ917385 RSF917385 SCB917385 SLX917385 SVT917385 TFP917385 TPL917385 TZH917385 UJD917385 USZ917385 VCV917385 VMR917385 VWN917385 WGJ917385 WQF917385 BS982921:BT982921 DT982921 NP982921 XL982921 AHH982921 ARD982921 BAZ982921 BKV982921 BUR982921 CEN982921 COJ982921 CYF982921 DIB982921 DRX982921 EBT982921 ELP982921 EVL982921 FFH982921 FPD982921 FYZ982921 GIV982921 GSR982921 HCN982921 HMJ982921 HWF982921 IGB982921 IPX982921 IZT982921 JJP982921 JTL982921 KDH982921 KND982921 KWZ982921 LGV982921 LQR982921 MAN982921 MKJ982921 MUF982921 NEB982921 NNX982921 NXT982921 OHP982921 ORL982921 PBH982921 PLD982921 PUZ982921 QEV982921 QOR982921 QYN982921 RIJ982921 RSF982921 SCB982921 SLX982921 SVT982921 TFP982921 TPL982921 TZH982921 UJD982921 USZ982921 VCV982921 VMR982921 VWN982921 WGJ982921 WQF982921 TXB851849 UGX851849 UQT851849 VAP851849 VKL851849 VUH851849 WED851849 WNZ851849 J917385:K917385 LJ917385 VF917385 AFB917385 AOX917385 AYT917385 BIP917385 BSL917385 CCH917385 CMD917385 CVZ917385 DFV917385 DPR917385 DZN917385 EJJ917385 ETF917385 FDB917385 FMX917385 FWT917385 GGP917385 GQL917385 HAH917385 HKD917385 HTZ917385 IDV917385 INR917385 IXN917385 JHJ917385 JRF917385 KBB917385 KKX917385 KUT917385 LEP917385 LOL917385 LYH917385 MID917385 MRZ917385 NBV917385 NLR917385 NVN917385 OFJ917385 OPF917385 OZB917385 PIX917385 PST917385 QCP917385 QML917385 QWH917385 RGD917385 RPZ917385 RZV917385 SJR917385 STN917385 TDJ917385 TNF917385 J65407:K65407 LJ65407 VF65407 AFB65407 AOX65407 AYT65407 BIP65407 BSL65407 CCH65407 CMD65407 CVZ65407 DFV65407 DPR65407 DZN65407 EJJ65407 ETF65407 FDB65407 FMX65407 FWT65407 GGP65407 GQL65407 HAH65407 HKD65407 HTZ65407 IDV65407 INR65407 IXN65407 JHJ65407 JRF65407 KBB65407 KKX65407 KUT65407 LEP65407 LOL65407 LYH65407 MID65407 MRZ65407 NBV65407 NLR65407 NVN65407 OFJ65407 OPF65407 OZB65407 PIX65407 PST65407 QCP65407 QML65407 QWH65407 RGD65407 RPZ65407 RZV65407 SJR65407 STN65407 TDJ65407 TNF65407 TXB65407 UGX65407 UQT65407 VAP65407 VKL65407 VUH65407 WED65407 WNZ65407 J130943:K130943 LJ130943 VF130943 AFB130943 AOX130943 AYT130943 BIP130943 BSL130943 CCH130943 CMD130943 CVZ130943 DFV130943 DPR130943 DZN130943 EJJ130943 ETF130943 FDB130943 FMX130943 FWT130943 GGP130943 GQL130943 HAH130943 HKD130943 HTZ130943 IDV130943 INR130943 IXN130943 JHJ130943 JRF130943 KBB130943 KKX130943 KUT130943 LEP130943 LOL130943 LYH130943 MID130943 MRZ130943 NBV130943 NLR130943 NVN130943 OFJ130943 OPF130943 OZB130943 PIX130943 PST130943 QCP130943 QML130943 QWH130943 RGD130943 RPZ130943 RZV130943 SJR130943 STN130943 TDJ130943 TNF130943 TXB130943 UGX130943 UQT130943 VAP130943 VKL130943 VUH130943 WED130943 WNZ130943 J196479:K196479 LJ196479 VF196479 AFB196479 AOX196479 AYT196479 BIP196479 BSL196479 CCH196479 CMD196479 CVZ196479 DFV196479 DPR196479 DZN196479 EJJ196479 ETF196479 FDB196479 FMX196479 FWT196479 GGP196479 GQL196479 HAH196479 HKD196479 HTZ196479 IDV196479 INR196479 IXN196479 JHJ196479 JRF196479 KBB196479 KKX196479 KUT196479 LEP196479 LOL196479 LYH196479 MID196479 MRZ196479 NBV196479 NLR196479 NVN196479 OFJ196479 OPF196479 OZB196479 PIX196479 PST196479 QCP196479 QML196479 QWH196479 RGD196479 RPZ196479 RZV196479 SJR196479 STN196479 TDJ196479 TNF196479 TXB196479 UGX196479 UQT196479 VAP196479 VKL196479 VUH196479 WED196479 WNZ196479 J262015:K262015 LJ262015 VF262015 AFB262015 AOX262015 AYT262015 BIP262015 BSL262015 CCH262015 CMD262015 CVZ262015 DFV262015 DPR262015 DZN262015 EJJ262015 ETF262015 FDB262015 FMX262015 FWT262015 GGP262015 GQL262015 HAH262015 HKD262015 HTZ262015 IDV262015 INR262015 IXN262015 JHJ262015 JRF262015 KBB262015 KKX262015 KUT262015 LEP262015 LOL262015 LYH262015 MID262015 MRZ262015 NBV262015 NLR262015 NVN262015 OFJ262015 OPF262015 OZB262015 PIX262015 PST262015 QCP262015 QML262015 QWH262015 RGD262015 RPZ262015 RZV262015 SJR262015 STN262015 TDJ262015 TNF262015 TXB262015 UGX262015 UQT262015 VAP262015 VKL262015 VUH262015 WED262015 WNZ262015 J327551:K327551 LJ327551 VF327551 AFB327551 AOX327551 AYT327551 BIP327551 BSL327551 CCH327551 CMD327551 CVZ327551 DFV327551 DPR327551 DZN327551 EJJ327551 ETF327551 FDB327551 FMX327551 FWT327551 GGP327551 GQL327551 HAH327551 HKD327551 HTZ327551 IDV327551 INR327551 IXN327551 JHJ327551 JRF327551 KBB327551 KKX327551 KUT327551 LEP327551 LOL327551 LYH327551 MID327551 MRZ327551 NBV327551 NLR327551 NVN327551 OFJ327551 OPF327551 OZB327551 PIX327551 PST327551 QCP327551 QML327551 QWH327551 RGD327551 RPZ327551 RZV327551 SJR327551 STN327551 TDJ327551 TNF327551 TXB327551 UGX327551 UQT327551 VAP327551 VKL327551 VUH327551 WED327551 WNZ327551 J393087:K393087 LJ393087 VF393087 AFB393087 AOX393087 AYT393087 BIP393087 BSL393087 CCH393087 CMD393087 CVZ393087 DFV393087 DPR393087 DZN393087 EJJ393087 ETF393087 FDB393087 FMX393087 FWT393087 GGP393087 GQL393087 HAH393087 HKD393087 HTZ393087 IDV393087 INR393087 IXN393087 JHJ393087 JRF393087 KBB393087 KKX393087 KUT393087 LEP393087 LOL393087 LYH393087 MID393087 MRZ393087 NBV393087 NLR393087 NVN393087 OFJ393087 OPF393087 OZB393087 PIX393087 PST393087 QCP393087 QML393087 QWH393087 RGD393087 RPZ393087 RZV393087 SJR393087 STN393087 TDJ393087 TNF393087 TXB393087 UGX393087 UQT393087 VAP393087 VKL393087 VUH393087 WED393087 WNZ393087 J458623:K458623 LJ458623 VF458623 AFB458623 AOX458623 AYT458623 BIP458623 BSL458623 CCH458623 CMD458623 CVZ458623 DFV458623 DPR458623 DZN458623 EJJ458623 ETF458623 FDB458623 FMX458623 FWT458623 GGP458623 GQL458623 HAH458623 HKD458623 HTZ458623 IDV458623 INR458623 IXN458623 JHJ458623 JRF458623 KBB458623 KKX458623 KUT458623 LEP458623 LOL458623 LYH458623 MID458623 MRZ458623 NBV458623 NLR458623 NVN458623 OFJ458623 OPF458623 OZB458623 PIX458623 PST458623 QCP458623 QML458623 QWH458623 RGD458623 RPZ458623 RZV458623 SJR458623 STN458623 TDJ458623 TNF458623 TXB458623 UGX458623 UQT458623 VAP458623 VKL458623 VUH458623 WED458623 WNZ458623 J524159:K524159 LJ524159 VF524159 AFB524159 AOX524159 AYT524159 BIP524159 BSL524159 CCH524159 CMD524159 CVZ524159 DFV524159 DPR524159 DZN524159 EJJ524159 ETF524159 FDB524159 FMX524159 FWT524159 GGP524159 GQL524159 HAH524159 HKD524159 HTZ524159 IDV524159 INR524159 IXN524159 JHJ524159 JRF524159 KBB524159 KKX524159 KUT524159 LEP524159 LOL524159 LYH524159 MID524159 MRZ524159 NBV524159 NLR524159 NVN524159 OFJ524159 OPF524159 OZB524159 PIX524159 PST524159 QCP524159 QML524159 QWH524159 RGD524159 RPZ524159 RZV524159 SJR524159 STN524159 TDJ524159 TNF524159 TXB524159 UGX524159 UQT524159 VAP524159 VKL524159 VUH524159 WED524159 WNZ524159 J589695:K589695 LJ589695 VF589695 AFB589695 AOX589695 AYT589695 BIP589695 BSL589695 CCH589695 CMD589695 CVZ589695 DFV589695 DPR589695 DZN589695 EJJ589695 ETF589695 FDB589695 FMX589695 FWT589695 GGP589695 GQL589695 HAH589695 HKD589695 HTZ589695 IDV589695 INR589695 IXN589695 JHJ589695 JRF589695 KBB589695 KKX589695 KUT589695 LEP589695 LOL589695 LYH589695 MID589695 MRZ589695 NBV589695 NLR589695 NVN589695 OFJ589695 OPF589695 OZB589695 PIX589695 PST589695 QCP589695 QML589695 QWH589695 RGD589695 RPZ589695 RZV589695 SJR589695 STN589695 TDJ589695 TNF589695 TXB589695 UGX589695 UQT589695 VAP589695 VKL589695 VUH589695 WED589695 WNZ589695 J655231:K655231 LJ655231 VF655231 AFB655231 AOX655231 AYT655231 BIP655231 BSL655231 CCH655231 CMD655231 CVZ655231 DFV655231 DPR655231 DZN655231 EJJ655231 ETF655231 FDB655231 FMX655231 FWT655231 GGP655231 GQL655231 HAH655231 HKD655231 HTZ655231 IDV655231 INR655231 IXN655231 JHJ655231 JRF655231 KBB655231 KKX655231 KUT655231 LEP655231 LOL655231 LYH655231 MID655231 MRZ655231 NBV655231 NLR655231 NVN655231 OFJ655231 OPF655231 OZB655231 PIX655231 PST655231 QCP655231 QML655231 QWH655231 RGD655231 RPZ655231 RZV655231 SJR655231 STN655231 TDJ655231 TNF655231 TXB655231 UGX655231 UQT655231 VAP655231 VKL655231 VUH655231 WED655231 WNZ655231 J720767:K720767 LJ720767 VF720767 AFB720767 AOX720767 AYT720767 BIP720767 BSL720767 CCH720767 CMD720767 CVZ720767 DFV720767 DPR720767 DZN720767 EJJ720767 ETF720767 FDB720767 FMX720767 FWT720767 GGP720767 GQL720767 HAH720767 HKD720767 HTZ720767 IDV720767 INR720767 IXN720767 JHJ720767 JRF720767 KBB720767 KKX720767 KUT720767 LEP720767 LOL720767 LYH720767 MID720767 MRZ720767 NBV720767 NLR720767 NVN720767 OFJ720767 OPF720767 OZB720767 PIX720767 PST720767 QCP720767 QML720767 QWH720767 RGD720767 RPZ720767 RZV720767 SJR720767 STN720767 TDJ720767 TNF720767 TXB720767 UGX720767 UQT720767 VAP720767 VKL720767 VUH720767 WED720767 WNZ720767 J786303:K786303 LJ786303 VF786303 AFB786303 AOX786303 AYT786303 BIP786303 BSL786303 CCH786303 CMD786303 CVZ786303 DFV786303 DPR786303 DZN786303 EJJ786303 ETF786303 FDB786303 FMX786303 FWT786303 GGP786303 GQL786303 HAH786303 HKD786303 HTZ786303 IDV786303 INR786303 IXN786303 JHJ786303 JRF786303 KBB786303 KKX786303 KUT786303 LEP786303 LOL786303 LYH786303 MID786303 MRZ786303 NBV786303 NLR786303 NVN786303 OFJ786303 OPF786303 OZB786303 PIX786303 PST786303 QCP786303 QML786303 QWH786303 RGD786303 RPZ786303 RZV786303 SJR786303 STN786303 TDJ786303 TNF786303 TXB786303 UGX786303 UQT786303 VAP786303 VKL786303 VUH786303 WED786303 WNZ786303 J851839:K851839 LJ851839 VF851839 AFB851839 AOX851839 AYT851839 BIP851839 BSL851839 CCH851839 CMD851839 CVZ851839 DFV851839 DPR851839 DZN851839 EJJ851839 ETF851839 FDB851839 FMX851839 FWT851839 GGP851839 GQL851839 HAH851839 HKD851839 HTZ851839 IDV851839 INR851839 IXN851839 JHJ851839 JRF851839 KBB851839 KKX851839 KUT851839 LEP851839 LOL851839 LYH851839 MID851839 MRZ851839 NBV851839 NLR851839 NVN851839 OFJ851839 OPF851839 OZB851839 PIX851839 PST851839 QCP851839 QML851839 QWH851839 RGD851839 RPZ851839 RZV851839 SJR851839 STN851839 TDJ851839 TNF851839 TXB851839 UGX851839 UQT851839 VAP851839 VKL851839 VUH851839 WED851839 WNZ851839 J917375:K917375 LJ917375 VF917375 AFB917375 AOX917375 AYT917375 BIP917375 BSL917375 CCH917375 CMD917375 CVZ917375 DFV917375 DPR917375 DZN917375 EJJ917375 ETF917375 FDB917375 FMX917375 FWT917375 GGP917375 GQL917375 HAH917375 HKD917375 HTZ917375 IDV917375 INR917375 IXN917375 JHJ917375 JRF917375 KBB917375 KKX917375 KUT917375 LEP917375 LOL917375 LYH917375 MID917375 MRZ917375 NBV917375 NLR917375 NVN917375 OFJ917375 OPF917375 OZB917375 PIX917375 PST917375 QCP917375 QML917375 QWH917375 RGD917375 RPZ917375 RZV917375 SJR917375 STN917375 TDJ917375 TNF917375 TXB917375 UGX917375 UQT917375 VAP917375 VKL917375 VUH917375 WED917375 WNZ917375 J982911:K982911 LJ982911 VF982911 AFB982911 AOX982911 AYT982911 BIP982911 BSL982911 CCH982911 CMD982911 CVZ982911 DFV982911 DPR982911 DZN982911 EJJ982911 ETF982911 FDB982911 FMX982911 FWT982911 GGP982911 GQL982911 HAH982911 HKD982911 HTZ982911 IDV982911 INR982911 IXN982911 JHJ982911 JRF982911 KBB982911 KKX982911 KUT982911 LEP982911 LOL982911 LYH982911 MID982911 MRZ982911 NBV982911 NLR982911 NVN982911 OFJ982911 OPF982911 OZB982911 PIX982911 PST982911 QCP982911 QML982911 QWH982911 RGD982911 RPZ982911 RZV982911 SJR982911 STN982911 TDJ982911 TNF982911 TXB982911 UGX982911 UQT982911 VAP982911 VKL982911 VUH982911 WED982911 WNZ982911 TXB589705 UGX589705 UQT589705 VAP589705 VKL589705 VUH589705 WED589705 WNZ589705 J655241:K655241 LJ655241 VF655241 AFB655241 AOX655241 AYT655241 BIP655241 BSL655241 CCH655241 CMD655241 CVZ655241 DFV655241 DPR655241 DZN655241 EJJ655241 ETF655241 FDB655241 FMX655241 FWT655241 GGP655241 GQL655241 HAH655241 HKD655241 HTZ655241 IDV655241 INR655241 IXN655241 JHJ655241 JRF655241 KBB655241 KKX655241 KUT655241 LEP655241 LOL655241 LYH655241 MID655241 MRZ655241 NBV655241 NLR655241 NVN655241 OFJ655241 OPF655241 OZB655241 PIX655241 PST655241 QCP655241 QML655241 QWH655241 RGD655241 RPZ655241 RZV655241 SJR655241 STN655241 TDJ655241 TNF655241 J65409:K65409 LJ65409 VF65409 AFB65409 AOX65409 AYT65409 BIP65409 BSL65409 CCH65409 CMD65409 CVZ65409 DFV65409 DPR65409 DZN65409 EJJ65409 ETF65409 FDB65409 FMX65409 FWT65409 GGP65409 GQL65409 HAH65409 HKD65409 HTZ65409 IDV65409 INR65409 IXN65409 JHJ65409 JRF65409 KBB65409 KKX65409 KUT65409 LEP65409 LOL65409 LYH65409 MID65409 MRZ65409 NBV65409 NLR65409 NVN65409 OFJ65409 OPF65409 OZB65409 PIX65409 PST65409 QCP65409 QML65409 QWH65409 RGD65409 RPZ65409 RZV65409 SJR65409 STN65409 TDJ65409 TNF65409 TXB65409 UGX65409 UQT65409 VAP65409 VKL65409 VUH65409 WED65409 WNZ65409 J130945:K130945 LJ130945 VF130945 AFB130945 AOX130945 AYT130945 BIP130945 BSL130945 CCH130945 CMD130945 CVZ130945 DFV130945 DPR130945 DZN130945 EJJ130945 ETF130945 FDB130945 FMX130945 FWT130945 GGP130945 GQL130945 HAH130945 HKD130945 HTZ130945 IDV130945 INR130945 IXN130945 JHJ130945 JRF130945 KBB130945 KKX130945 KUT130945 LEP130945 LOL130945 LYH130945 MID130945 MRZ130945 NBV130945 NLR130945 NVN130945 OFJ130945 OPF130945 OZB130945 PIX130945 PST130945 QCP130945 QML130945 QWH130945 RGD130945 RPZ130945 RZV130945 SJR130945 STN130945 TDJ130945 TNF130945 TXB130945 UGX130945 UQT130945 VAP130945 VKL130945 VUH130945 WED130945 WNZ130945 J196481:K196481 LJ196481 VF196481 AFB196481 AOX196481 AYT196481 BIP196481 BSL196481 CCH196481 CMD196481 CVZ196481 DFV196481 DPR196481 DZN196481 EJJ196481 ETF196481 FDB196481 FMX196481 FWT196481 GGP196481 GQL196481 HAH196481 HKD196481 HTZ196481 IDV196481 INR196481 IXN196481 JHJ196481 JRF196481 KBB196481 KKX196481 KUT196481 LEP196481 LOL196481 LYH196481 MID196481 MRZ196481 NBV196481 NLR196481 NVN196481 OFJ196481 OPF196481 OZB196481 PIX196481 PST196481 QCP196481 QML196481 QWH196481 RGD196481 RPZ196481 RZV196481 SJR196481 STN196481 TDJ196481 TNF196481 TXB196481 UGX196481 UQT196481 VAP196481 VKL196481 VUH196481 WED196481 WNZ196481 J262017:K262017 LJ262017 VF262017 AFB262017 AOX262017 AYT262017 BIP262017 BSL262017 CCH262017 CMD262017 CVZ262017 DFV262017 DPR262017 DZN262017 EJJ262017 ETF262017 FDB262017 FMX262017 FWT262017 GGP262017 GQL262017 HAH262017 HKD262017 HTZ262017 IDV262017 INR262017 IXN262017 JHJ262017 JRF262017 KBB262017 KKX262017 KUT262017 LEP262017 LOL262017 LYH262017 MID262017 MRZ262017 NBV262017 NLR262017 NVN262017 OFJ262017 OPF262017 OZB262017 PIX262017 PST262017 QCP262017 QML262017 QWH262017 RGD262017 RPZ262017 RZV262017 SJR262017 STN262017 TDJ262017 TNF262017 TXB262017 UGX262017 UQT262017 VAP262017 VKL262017 VUH262017 WED262017 WNZ262017 J327553:K327553 LJ327553 VF327553 AFB327553 AOX327553 AYT327553 BIP327553 BSL327553 CCH327553 CMD327553 CVZ327553 DFV327553 DPR327553 DZN327553 EJJ327553 ETF327553 FDB327553 FMX327553 FWT327553 GGP327553 GQL327553 HAH327553 HKD327553 HTZ327553 IDV327553 INR327553 IXN327553 JHJ327553 JRF327553 KBB327553 KKX327553 KUT327553 LEP327553 LOL327553 LYH327553 MID327553 MRZ327553 NBV327553 NLR327553 NVN327553 OFJ327553 OPF327553 OZB327553 PIX327553 PST327553 QCP327553 QML327553 QWH327553 RGD327553 RPZ327553 RZV327553 SJR327553 STN327553 TDJ327553 TNF327553 TXB327553 UGX327553 UQT327553 VAP327553 VKL327553 VUH327553 WED327553 WNZ327553 J393089:K393089 LJ393089 VF393089 AFB393089 AOX393089 AYT393089 BIP393089 BSL393089 CCH393089 CMD393089 CVZ393089 DFV393089 DPR393089 DZN393089 EJJ393089 ETF393089 FDB393089 FMX393089 FWT393089 GGP393089 GQL393089 HAH393089 HKD393089 HTZ393089 IDV393089 INR393089 IXN393089 JHJ393089 JRF393089 KBB393089 KKX393089 KUT393089 LEP393089 LOL393089 LYH393089 MID393089 MRZ393089 NBV393089 NLR393089 NVN393089 OFJ393089 OPF393089 OZB393089 PIX393089 PST393089 QCP393089 QML393089 QWH393089 RGD393089 RPZ393089 RZV393089 SJR393089 STN393089 TDJ393089 TNF393089 TXB393089 UGX393089 UQT393089 VAP393089 VKL393089 VUH393089 WED393089 WNZ393089 J458625:K458625 LJ458625 VF458625 AFB458625 AOX458625 AYT458625 BIP458625 BSL458625 CCH458625 CMD458625 CVZ458625 DFV458625 DPR458625 DZN458625 EJJ458625 ETF458625 FDB458625 FMX458625 FWT458625 GGP458625 GQL458625 HAH458625 HKD458625 HTZ458625 IDV458625 INR458625 IXN458625 JHJ458625 JRF458625 KBB458625 KKX458625 KUT458625 LEP458625 LOL458625 LYH458625 MID458625 MRZ458625 NBV458625 NLR458625 NVN458625 OFJ458625 OPF458625 OZB458625 PIX458625 PST458625 QCP458625 QML458625 QWH458625 RGD458625 RPZ458625 RZV458625 SJR458625 STN458625 TDJ458625 TNF458625 TXB458625 UGX458625 UQT458625 VAP458625 VKL458625 VUH458625 WED458625 WNZ458625 J524161:K524161 LJ524161 VF524161 AFB524161 AOX524161 AYT524161 BIP524161 BSL524161 CCH524161 CMD524161 CVZ524161 DFV524161 DPR524161 DZN524161 EJJ524161 ETF524161 FDB524161 FMX524161 FWT524161 GGP524161 GQL524161 HAH524161 HKD524161 HTZ524161 IDV524161 INR524161 IXN524161 JHJ524161 JRF524161 KBB524161 KKX524161 KUT524161 LEP524161 LOL524161 LYH524161 MID524161 MRZ524161 NBV524161 NLR524161 NVN524161 OFJ524161 OPF524161 OZB524161 PIX524161 PST524161 QCP524161 QML524161 QWH524161 RGD524161 RPZ524161 RZV524161 SJR524161 STN524161 TDJ524161 TNF524161 TXB524161 UGX524161 UQT524161 VAP524161 VKL524161 VUH524161 WED524161 WNZ524161 J589697:K589697 LJ589697 VF589697 AFB589697 AOX589697 AYT589697 BIP589697 BSL589697 CCH589697 CMD589697 CVZ589697 DFV589697 DPR589697 DZN589697 EJJ589697 ETF589697 FDB589697 FMX589697 FWT589697 GGP589697 GQL589697 HAH589697 HKD589697 HTZ589697 IDV589697 INR589697 IXN589697 JHJ589697 JRF589697 KBB589697 KKX589697 KUT589697 LEP589697 LOL589697 LYH589697 MID589697 MRZ589697 NBV589697 NLR589697 NVN589697 OFJ589697 OPF589697 OZB589697 PIX589697 PST589697 QCP589697 QML589697 QWH589697 RGD589697 RPZ589697 RZV589697 SJR589697 STN589697 TDJ589697 TNF589697 TXB589697 UGX589697 UQT589697 VAP589697 VKL589697 VUH589697 WED589697 WNZ589697 J655233:K655233 LJ655233 VF655233 AFB655233 AOX655233 AYT655233 BIP655233 BSL655233 CCH655233 CMD655233 CVZ655233 DFV655233 DPR655233 DZN655233 EJJ655233 ETF655233 FDB655233 FMX655233 FWT655233 GGP655233 GQL655233 HAH655233 HKD655233 HTZ655233 IDV655233 INR655233 IXN655233 JHJ655233 JRF655233 KBB655233 KKX655233 KUT655233 LEP655233 LOL655233 LYH655233 MID655233 MRZ655233 NBV655233 NLR655233 NVN655233 OFJ655233 OPF655233 OZB655233 PIX655233 PST655233 QCP655233 QML655233 QWH655233 RGD655233 RPZ655233 RZV655233 SJR655233 STN655233 TDJ655233 TNF655233 TXB655233 UGX655233 UQT655233 VAP655233 VKL655233 VUH655233 WED655233 WNZ655233 J720769:K720769 LJ720769 VF720769 AFB720769 AOX720769 AYT720769 BIP720769 BSL720769 CCH720769 CMD720769 CVZ720769 DFV720769 DPR720769 DZN720769 EJJ720769 ETF720769 FDB720769 FMX720769 FWT720769 GGP720769 GQL720769 HAH720769 HKD720769 HTZ720769 IDV720769 INR720769 IXN720769 JHJ720769 JRF720769 KBB720769 KKX720769 KUT720769 LEP720769 LOL720769 LYH720769 MID720769 MRZ720769 NBV720769 NLR720769 NVN720769 OFJ720769 OPF720769 OZB720769 PIX720769 PST720769 QCP720769 QML720769 QWH720769 RGD720769 RPZ720769 RZV720769 SJR720769 STN720769 TDJ720769 TNF720769 TXB720769 UGX720769 UQT720769 VAP720769 VKL720769 VUH720769 WED720769 WNZ720769 J786305:K786305 LJ786305 VF786305 AFB786305 AOX786305 AYT786305 BIP786305 BSL786305 CCH786305 CMD786305 CVZ786305 DFV786305 DPR786305 DZN786305 EJJ786305 ETF786305 FDB786305 FMX786305 FWT786305 GGP786305 GQL786305 HAH786305 HKD786305 HTZ786305 IDV786305 INR786305 IXN786305 JHJ786305 JRF786305 KBB786305 KKX786305 KUT786305 LEP786305 LOL786305 LYH786305 MID786305 MRZ786305 NBV786305 NLR786305 NVN786305 OFJ786305 OPF786305 OZB786305 PIX786305 PST786305 QCP786305 QML786305 QWH786305 RGD786305 RPZ786305 RZV786305 SJR786305 STN786305 TDJ786305 TNF786305 TXB786305 UGX786305 UQT786305 VAP786305 VKL786305 VUH786305 WED786305 WNZ786305 J851841:K851841 LJ851841 VF851841 AFB851841 AOX851841 AYT851841 BIP851841 BSL851841 CCH851841 CMD851841 CVZ851841 DFV851841 DPR851841 DZN851841 EJJ851841 ETF851841 FDB851841 FMX851841 FWT851841 GGP851841 GQL851841 HAH851841 HKD851841 HTZ851841 IDV851841 INR851841 IXN851841 JHJ851841 JRF851841 KBB851841 KKX851841 KUT851841 LEP851841 LOL851841 LYH851841 MID851841 MRZ851841 NBV851841 NLR851841 NVN851841 OFJ851841 OPF851841 OZB851841 PIX851841 PST851841 QCP851841 QML851841 QWH851841 RGD851841 RPZ851841 RZV851841 SJR851841 STN851841 TDJ851841 TNF851841 TXB851841 UGX851841 UQT851841 VAP851841 VKL851841 VUH851841 WED851841 WNZ851841 J917377:K917377 LJ917377 VF917377 AFB917377 AOX917377 AYT917377 BIP917377 BSL917377 CCH917377 CMD917377 CVZ917377 DFV917377 DPR917377 DZN917377 EJJ917377 ETF917377 FDB917377 FMX917377 FWT917377 GGP917377 GQL917377 HAH917377 HKD917377 HTZ917377 IDV917377 INR917377 IXN917377 JHJ917377 JRF917377 KBB917377 KKX917377 KUT917377 LEP917377 LOL917377 LYH917377 MID917377 MRZ917377 NBV917377 NLR917377 NVN917377 OFJ917377 OPF917377 OZB917377 PIX917377 PST917377 QCP917377 QML917377 QWH917377 RGD917377 RPZ917377 RZV917377 SJR917377 STN917377 TDJ917377 TNF917377 TXB917377 UGX917377 UQT917377 VAP917377 VKL917377 VUH917377 WED917377 WNZ917377 J982913:K982913 LJ982913 VF982913 AFB982913 AOX982913 AYT982913 BIP982913 BSL982913 CCH982913 CMD982913 CVZ982913 DFV982913 DPR982913 DZN982913 EJJ982913 ETF982913 FDB982913 FMX982913 FWT982913 GGP982913 GQL982913 HAH982913 HKD982913 HTZ982913 IDV982913 INR982913 IXN982913 JHJ982913 JRF982913 KBB982913 KKX982913 KUT982913 LEP982913 LOL982913 LYH982913 MID982913 MRZ982913 NBV982913 NLR982913 NVN982913 OFJ982913 OPF982913 OZB982913 PIX982913 PST982913 QCP982913 QML982913 QWH982913 RGD982913 RPZ982913 RZV982913 SJR982913 STN982913 TDJ982913 TNF982913 TXB982913 UGX982913 UQT982913 VAP982913 VKL982913 VUH982913 WED982913 WNZ982913 TXB655241 UGX655241 UQT655241 VAP655241 VKL655241 VUH655241 WED655241 WNZ655241 J720777:K720777 LJ720777 VF720777 AFB720777 AOX720777 AYT720777 BIP720777 BSL720777 CCH720777 CMD720777 CVZ720777 DFV720777 DPR720777 DZN720777 EJJ720777 ETF720777 FDB720777 FMX720777 FWT720777 GGP720777 GQL720777 HAH720777 HKD720777 HTZ720777 IDV720777 INR720777 IXN720777 JHJ720777 JRF720777 KBB720777 KKX720777 KUT720777 LEP720777 LOL720777 LYH720777 MID720777 MRZ720777 NBV720777 NLR720777 NVN720777 OFJ720777 OPF720777 OZB720777 PIX720777 PST720777 QCP720777 QML720777 QWH720777 RGD720777 RPZ720777 RZV720777 SJR720777 STN720777 TDJ720777 TNF720777 J65411:K65411 LJ65411 VF65411 AFB65411 AOX65411 AYT65411 BIP65411 BSL65411 CCH65411 CMD65411 CVZ65411 DFV65411 DPR65411 DZN65411 EJJ65411 ETF65411 FDB65411 FMX65411 FWT65411 GGP65411 GQL65411 HAH65411 HKD65411 HTZ65411 IDV65411 INR65411 IXN65411 JHJ65411 JRF65411 KBB65411 KKX65411 KUT65411 LEP65411 LOL65411 LYH65411 MID65411 MRZ65411 NBV65411 NLR65411 NVN65411 OFJ65411 OPF65411 OZB65411 PIX65411 PST65411 QCP65411 QML65411 QWH65411 RGD65411 RPZ65411 RZV65411 SJR65411 STN65411 TDJ65411 TNF65411 TXB65411 UGX65411 UQT65411 VAP65411 VKL65411 VUH65411 WED65411 WNZ65411 J130947:K130947 LJ130947 VF130947 AFB130947 AOX130947 AYT130947 BIP130947 BSL130947 CCH130947 CMD130947 CVZ130947 DFV130947 DPR130947 DZN130947 EJJ130947 ETF130947 FDB130947 FMX130947 FWT130947 GGP130947 GQL130947 HAH130947 HKD130947 HTZ130947 IDV130947 INR130947 IXN130947 JHJ130947 JRF130947 KBB130947 KKX130947 KUT130947 LEP130947 LOL130947 LYH130947 MID130947 MRZ130947 NBV130947 NLR130947 NVN130947 OFJ130947 OPF130947 OZB130947 PIX130947 PST130947 QCP130947 QML130947 QWH130947 RGD130947 RPZ130947 RZV130947 SJR130947 STN130947 TDJ130947 TNF130947 TXB130947 UGX130947 UQT130947 VAP130947 VKL130947 VUH130947 WED130947 WNZ130947 J196483:K196483 LJ196483 VF196483 AFB196483 AOX196483 AYT196483 BIP196483 BSL196483 CCH196483 CMD196483 CVZ196483 DFV196483 DPR196483 DZN196483 EJJ196483 ETF196483 FDB196483 FMX196483 FWT196483 GGP196483 GQL196483 HAH196483 HKD196483 HTZ196483 IDV196483 INR196483 IXN196483 JHJ196483 JRF196483 KBB196483 KKX196483 KUT196483 LEP196483 LOL196483 LYH196483 MID196483 MRZ196483 NBV196483 NLR196483 NVN196483 OFJ196483 OPF196483 OZB196483 PIX196483 PST196483 QCP196483 QML196483 QWH196483 RGD196483 RPZ196483 RZV196483 SJR196483 STN196483 TDJ196483 TNF196483 TXB196483 UGX196483 UQT196483 VAP196483 VKL196483 VUH196483 WED196483 WNZ196483 J262019:K262019 LJ262019 VF262019 AFB262019 AOX262019 AYT262019 BIP262019 BSL262019 CCH262019 CMD262019 CVZ262019 DFV262019 DPR262019 DZN262019 EJJ262019 ETF262019 FDB262019 FMX262019 FWT262019 GGP262019 GQL262019 HAH262019 HKD262019 HTZ262019 IDV262019 INR262019 IXN262019 JHJ262019 JRF262019 KBB262019 KKX262019 KUT262019 LEP262019 LOL262019 LYH262019 MID262019 MRZ262019 NBV262019 NLR262019 NVN262019 OFJ262019 OPF262019 OZB262019 PIX262019 PST262019 QCP262019 QML262019 QWH262019 RGD262019 RPZ262019 RZV262019 SJR262019 STN262019 TDJ262019 TNF262019 TXB262019 UGX262019 UQT262019 VAP262019 VKL262019 VUH262019 WED262019 WNZ262019 J327555:K327555 LJ327555 VF327555 AFB327555 AOX327555 AYT327555 BIP327555 BSL327555 CCH327555 CMD327555 CVZ327555 DFV327555 DPR327555 DZN327555 EJJ327555 ETF327555 FDB327555 FMX327555 FWT327555 GGP327555 GQL327555 HAH327555 HKD327555 HTZ327555 IDV327555 INR327555 IXN327555 JHJ327555 JRF327555 KBB327555 KKX327555 KUT327555 LEP327555 LOL327555 LYH327555 MID327555 MRZ327555 NBV327555 NLR327555 NVN327555 OFJ327555 OPF327555 OZB327555 PIX327555 PST327555 QCP327555 QML327555 QWH327555 RGD327555 RPZ327555 RZV327555 SJR327555 STN327555 TDJ327555 TNF327555 TXB327555 UGX327555 UQT327555 VAP327555 VKL327555 VUH327555 WED327555 WNZ327555 J393091:K393091 LJ393091 VF393091 AFB393091 AOX393091 AYT393091 BIP393091 BSL393091 CCH393091 CMD393091 CVZ393091 DFV393091 DPR393091 DZN393091 EJJ393091 ETF393091 FDB393091 FMX393091 FWT393091 GGP393091 GQL393091 HAH393091 HKD393091 HTZ393091 IDV393091 INR393091 IXN393091 JHJ393091 JRF393091 KBB393091 KKX393091 KUT393091 LEP393091 LOL393091 LYH393091 MID393091 MRZ393091 NBV393091 NLR393091 NVN393091 OFJ393091 OPF393091 OZB393091 PIX393091 PST393091 QCP393091 QML393091 QWH393091 RGD393091 RPZ393091 RZV393091 SJR393091 STN393091 TDJ393091 TNF393091 TXB393091 UGX393091 UQT393091 VAP393091 VKL393091 VUH393091 WED393091 WNZ393091 J458627:K458627 LJ458627 VF458627 AFB458627 AOX458627 AYT458627 BIP458627 BSL458627 CCH458627 CMD458627 CVZ458627 DFV458627 DPR458627 DZN458627 EJJ458627 ETF458627 FDB458627 FMX458627 FWT458627 GGP458627 GQL458627 HAH458627 HKD458627 HTZ458627 IDV458627 INR458627 IXN458627 JHJ458627 JRF458627 KBB458627 KKX458627 KUT458627 LEP458627 LOL458627 LYH458627 MID458627 MRZ458627 NBV458627 NLR458627 NVN458627 OFJ458627 OPF458627 OZB458627 PIX458627 PST458627 QCP458627 QML458627 QWH458627 RGD458627 RPZ458627 RZV458627 SJR458627 STN458627 TDJ458627 TNF458627 TXB458627 UGX458627 UQT458627 VAP458627 VKL458627 VUH458627 WED458627 WNZ458627 J524163:K524163 LJ524163 VF524163 AFB524163 AOX524163 AYT524163 BIP524163 BSL524163 CCH524163 CMD524163 CVZ524163 DFV524163 DPR524163 DZN524163 EJJ524163 ETF524163 FDB524163 FMX524163 FWT524163 GGP524163 GQL524163 HAH524163 HKD524163 HTZ524163 IDV524163 INR524163 IXN524163 JHJ524163 JRF524163 KBB524163 KKX524163 KUT524163 LEP524163 LOL524163 LYH524163 MID524163 MRZ524163 NBV524163 NLR524163 NVN524163 OFJ524163 OPF524163 OZB524163 PIX524163 PST524163 QCP524163 QML524163 QWH524163 RGD524163 RPZ524163 RZV524163 SJR524163 STN524163 TDJ524163 TNF524163 TXB524163 UGX524163 UQT524163 VAP524163 VKL524163 VUH524163 WED524163 WNZ524163 J589699:K589699 LJ589699 VF589699 AFB589699 AOX589699 AYT589699 BIP589699 BSL589699 CCH589699 CMD589699 CVZ589699 DFV589699 DPR589699 DZN589699 EJJ589699 ETF589699 FDB589699 FMX589699 FWT589699 GGP589699 GQL589699 HAH589699 HKD589699 HTZ589699 IDV589699 INR589699 IXN589699 JHJ589699 JRF589699 KBB589699 KKX589699 KUT589699 LEP589699 LOL589699 LYH589699 MID589699 MRZ589699 NBV589699 NLR589699 NVN589699 OFJ589699 OPF589699 OZB589699 PIX589699 PST589699 QCP589699 QML589699 QWH589699 RGD589699 RPZ589699 RZV589699 SJR589699 STN589699 TDJ589699 TNF589699 TXB589699 UGX589699 UQT589699 VAP589699 VKL589699 VUH589699 WED589699 WNZ589699 J655235:K655235 LJ655235 VF655235 AFB655235 AOX655235 AYT655235 BIP655235 BSL655235 CCH655235 CMD655235 CVZ655235 DFV655235 DPR655235 DZN655235 EJJ655235 ETF655235 FDB655235 FMX655235 FWT655235 GGP655235 GQL655235 HAH655235 HKD655235 HTZ655235 IDV655235 INR655235 IXN655235 JHJ655235 JRF655235 KBB655235 KKX655235 KUT655235 LEP655235 LOL655235 LYH655235 MID655235 MRZ655235 NBV655235 NLR655235 NVN655235 OFJ655235 OPF655235 OZB655235 PIX655235 PST655235 QCP655235 QML655235 QWH655235 RGD655235 RPZ655235 RZV655235 SJR655235 STN655235 TDJ655235 TNF655235 TXB655235 UGX655235 UQT655235 VAP655235 VKL655235 VUH655235 WED655235 WNZ655235 J720771:K720771 LJ720771 VF720771 AFB720771 AOX720771 AYT720771 BIP720771 BSL720771 CCH720771 CMD720771 CVZ720771 DFV720771 DPR720771 DZN720771 EJJ720771 ETF720771 FDB720771 FMX720771 FWT720771 GGP720771 GQL720771 HAH720771 HKD720771 HTZ720771 IDV720771 INR720771 IXN720771 JHJ720771 JRF720771 KBB720771 KKX720771 KUT720771 LEP720771 LOL720771 LYH720771 MID720771 MRZ720771 NBV720771 NLR720771 NVN720771 OFJ720771 OPF720771 OZB720771 PIX720771 PST720771 QCP720771 QML720771 QWH720771 RGD720771 RPZ720771 RZV720771 SJR720771 STN720771 TDJ720771 TNF720771 TXB720771 UGX720771 UQT720771 VAP720771 VKL720771 VUH720771 WED720771 WNZ720771 J786307:K786307 LJ786307 VF786307 AFB786307 AOX786307 AYT786307 BIP786307 BSL786307 CCH786307 CMD786307 CVZ786307 DFV786307 DPR786307 DZN786307 EJJ786307 ETF786307 FDB786307 FMX786307 FWT786307 GGP786307 GQL786307 HAH786307 HKD786307 HTZ786307 IDV786307 INR786307 IXN786307 JHJ786307 JRF786307 KBB786307 KKX786307 KUT786307 LEP786307 LOL786307 LYH786307 MID786307 MRZ786307 NBV786307 NLR786307 NVN786307 OFJ786307 OPF786307 OZB786307 PIX786307 PST786307 QCP786307 QML786307 QWH786307 RGD786307 RPZ786307 RZV786307 SJR786307 STN786307 TDJ786307 TNF786307 TXB786307 UGX786307 UQT786307 VAP786307 VKL786307 VUH786307 WED786307 WNZ786307 J851843:K851843 LJ851843 VF851843 AFB851843 AOX851843 AYT851843 BIP851843 BSL851843 CCH851843 CMD851843 CVZ851843 DFV851843 DPR851843 DZN851843 EJJ851843 ETF851843 FDB851843 FMX851843 FWT851843 GGP851843 GQL851843 HAH851843 HKD851843 HTZ851843 IDV851843 INR851843 IXN851843 JHJ851843 JRF851843 KBB851843 KKX851843 KUT851843 LEP851843 LOL851843 LYH851843 MID851843 MRZ851843 NBV851843 NLR851843 NVN851843 OFJ851843 OPF851843 OZB851843 PIX851843 PST851843 QCP851843 QML851843 QWH851843 RGD851843 RPZ851843 RZV851843 SJR851843 STN851843 TDJ851843 TNF851843 TXB851843 UGX851843 UQT851843 VAP851843 VKL851843 VUH851843 WED851843 WNZ851843 J917379:K917379 LJ917379 VF917379 AFB917379 AOX917379 AYT917379 BIP917379 BSL917379 CCH917379 CMD917379 CVZ917379 DFV917379 DPR917379 DZN917379 EJJ917379 ETF917379 FDB917379 FMX917379 FWT917379 GGP917379 GQL917379 HAH917379 HKD917379 HTZ917379 IDV917379 INR917379 IXN917379 JHJ917379 JRF917379 KBB917379 KKX917379 KUT917379 LEP917379 LOL917379 LYH917379 MID917379 MRZ917379 NBV917379 NLR917379 NVN917379 OFJ917379 OPF917379 OZB917379 PIX917379 PST917379 QCP917379 QML917379 QWH917379 RGD917379 RPZ917379 RZV917379 SJR917379 STN917379 TDJ917379 TNF917379 TXB917379 UGX917379 UQT917379 VAP917379 VKL917379 VUH917379 WED917379 WNZ917379 J982915:K982915 LJ982915 VF982915 AFB982915 AOX982915 AYT982915 BIP982915 BSL982915 CCH982915 CMD982915 CVZ982915 DFV982915 DPR982915 DZN982915 EJJ982915 ETF982915 FDB982915 FMX982915 FWT982915 GGP982915 GQL982915 HAH982915 HKD982915 HTZ982915 IDV982915 INR982915 IXN982915 JHJ982915 JRF982915 KBB982915 KKX982915 KUT982915 LEP982915 LOL982915 LYH982915 MID982915 MRZ982915 NBV982915 NLR982915 NVN982915 OFJ982915 OPF982915 OZB982915 PIX982915 PST982915 QCP982915 QML982915 QWH982915 RGD982915 RPZ982915 RZV982915 SJR982915 STN982915 TDJ982915 TNF982915 TXB982915 UGX982915 UQT982915 VAP982915 VKL982915 VUH982915 WED982915 WNZ982915 DT42:DT44 NP42:NP44 XL42:XL44 AHH42:AHH44 ARD42:ARD44 BAZ42:BAZ44 BKV42:BKV44 BUR42:BUR44 CEN42:CEN44 COJ42:COJ44 CYF42:CYF44 DIB42:DIB44 DRX42:DRX44 EBT42:EBT44 ELP42:ELP44 EVL42:EVL44 FFH42:FFH44 FPD42:FPD44 FYZ42:FYZ44 GIV42:GIV44 GSR42:GSR44 HCN42:HCN44 HMJ42:HMJ44 HWF42:HWF44 IGB42:IGB44 IPX42:IPX44 IZT42:IZT44 JJP42:JJP44 JTL42:JTL44 KDH42:KDH44 KND42:KND44 KWZ42:KWZ44 LGV42:LGV44 LQR42:LQR44 MAN42:MAN44 MKJ42:MKJ44 MUF42:MUF44 NEB42:NEB44 NNX42:NNX44 NXT42:NXT44 OHP42:OHP44 ORL42:ORL44 PBH42:PBH44 PLD42:PLD44 PUZ42:PUZ44 QEV42:QEV44 QOR42:QOR44 QYN42:QYN44 RIJ42:RIJ44 RSF42:RSF44 SCB42:SCB44 SLX42:SLX44 SVT42:SVT44 TFP42:TFP44 TPL42:TPL44 TZH42:TZH44 UJD42:UJD44 USZ42:USZ44 VCV42:VCV44 VMR42:VMR44 VWN42:VWN44 WGJ42:WGJ44 WQF42:WQF44 J65413:K65413 LJ65413 VF65413 AFB65413 AOX65413 AYT65413 BIP65413 BSL65413 CCH65413 CMD65413 CVZ65413 DFV65413 DPR65413 DZN65413 EJJ65413 ETF65413 FDB65413 FMX65413 FWT65413 GGP65413 GQL65413 HAH65413 HKD65413 HTZ65413 IDV65413 INR65413 IXN65413 JHJ65413 JRF65413 KBB65413 KKX65413 KUT65413 LEP65413 LOL65413 LYH65413 MID65413 MRZ65413 NBV65413 NLR65413 NVN65413 OFJ65413 OPF65413 OZB65413 PIX65413 PST65413 QCP65413 QML65413 QWH65413 RGD65413 RPZ65413 RZV65413 SJR65413 STN65413 TDJ65413 TNF65413 TXB65413 UGX65413 UQT65413 VAP65413 VKL65413 VUH65413 WED65413 WNZ65413 J130949:K130949 LJ130949 VF130949 AFB130949 AOX130949 AYT130949 BIP130949 BSL130949 CCH130949 CMD130949 CVZ130949 DFV130949 DPR130949 DZN130949 EJJ130949 ETF130949 FDB130949 FMX130949 FWT130949 GGP130949 GQL130949 HAH130949 HKD130949 HTZ130949 IDV130949 INR130949 IXN130949 JHJ130949 JRF130949 KBB130949 KKX130949 KUT130949 LEP130949 LOL130949 LYH130949 MID130949 MRZ130949 NBV130949 NLR130949 NVN130949 OFJ130949 OPF130949 OZB130949 PIX130949 PST130949 QCP130949 QML130949 QWH130949 RGD130949 RPZ130949 RZV130949 SJR130949 STN130949 TDJ130949 TNF130949 TXB130949 UGX130949 UQT130949 VAP130949 VKL130949 VUH130949 WED130949 WNZ130949 J196485:K196485 LJ196485 VF196485 AFB196485 AOX196485 AYT196485 BIP196485 BSL196485 CCH196485 CMD196485 CVZ196485 DFV196485 DPR196485 DZN196485 EJJ196485 ETF196485 FDB196485 FMX196485 FWT196485 GGP196485 GQL196485 HAH196485 HKD196485 HTZ196485 IDV196485 INR196485 IXN196485 JHJ196485 JRF196485 KBB196485 KKX196485 KUT196485 LEP196485 LOL196485 LYH196485 MID196485 MRZ196485 NBV196485 NLR196485 NVN196485 OFJ196485 OPF196485 OZB196485 PIX196485 PST196485 QCP196485 QML196485 QWH196485 RGD196485 RPZ196485 RZV196485 SJR196485 STN196485 TDJ196485 TNF196485 TXB196485 UGX196485 UQT196485 VAP196485 VKL196485 VUH196485 WED196485 WNZ196485 J262021:K262021 LJ262021 VF262021 AFB262021 AOX262021 AYT262021 BIP262021 BSL262021 CCH262021 CMD262021 CVZ262021 DFV262021 DPR262021 DZN262021 EJJ262021 ETF262021 FDB262021 FMX262021 FWT262021 GGP262021 GQL262021 HAH262021 HKD262021 HTZ262021 IDV262021 INR262021 IXN262021 JHJ262021 JRF262021 KBB262021 KKX262021 KUT262021 LEP262021 LOL262021 LYH262021 MID262021 MRZ262021 NBV262021 NLR262021 NVN262021 OFJ262021 OPF262021 OZB262021 PIX262021 PST262021 QCP262021 QML262021 QWH262021 RGD262021 RPZ262021 RZV262021 SJR262021 STN262021 TDJ262021 TNF262021 TXB262021 UGX262021 UQT262021 VAP262021 VKL262021 VUH262021 WED262021 WNZ262021 J327557:K327557 LJ327557 VF327557 AFB327557 AOX327557 AYT327557 BIP327557 BSL327557 CCH327557 CMD327557 CVZ327557 DFV327557 DPR327557 DZN327557 EJJ327557 ETF327557 FDB327557 FMX327557 FWT327557 GGP327557 GQL327557 HAH327557 HKD327557 HTZ327557 IDV327557 INR327557 IXN327557 JHJ327557 JRF327557 KBB327557 KKX327557 KUT327557 LEP327557 LOL327557 LYH327557 MID327557 MRZ327557 NBV327557 NLR327557 NVN327557 OFJ327557 OPF327557 OZB327557 PIX327557 PST327557 QCP327557 QML327557 QWH327557 RGD327557 RPZ327557 RZV327557 SJR327557 STN327557 TDJ327557 TNF327557 TXB327557 UGX327557 UQT327557 VAP327557 VKL327557 VUH327557 WED327557 WNZ327557 J393093:K393093 LJ393093 VF393093 AFB393093 AOX393093 AYT393093 BIP393093 BSL393093 CCH393093 CMD393093 CVZ393093 DFV393093 DPR393093 DZN393093 EJJ393093 ETF393093 FDB393093 FMX393093 FWT393093 GGP393093 GQL393093 HAH393093 HKD393093 HTZ393093 IDV393093 INR393093 IXN393093 JHJ393093 JRF393093 KBB393093 KKX393093 KUT393093 LEP393093 LOL393093 LYH393093 MID393093 MRZ393093 NBV393093 NLR393093 NVN393093 OFJ393093 OPF393093 OZB393093 PIX393093 PST393093 QCP393093 QML393093 QWH393093 RGD393093 RPZ393093 RZV393093 SJR393093 STN393093 TDJ393093 TNF393093 TXB393093 UGX393093 UQT393093 VAP393093 VKL393093 VUH393093 WED393093 WNZ393093 J458629:K458629 LJ458629 VF458629 AFB458629 AOX458629 AYT458629 BIP458629 BSL458629 CCH458629 CMD458629 CVZ458629 DFV458629 DPR458629 DZN458629 EJJ458629 ETF458629 FDB458629 FMX458629 FWT458629 GGP458629 GQL458629 HAH458629 HKD458629 HTZ458629 IDV458629 INR458629 IXN458629 JHJ458629 JRF458629 KBB458629 KKX458629 KUT458629 LEP458629 LOL458629 LYH458629 MID458629 MRZ458629 NBV458629 NLR458629 NVN458629 OFJ458629 OPF458629 OZB458629 PIX458629 PST458629 QCP458629 QML458629 QWH458629 RGD458629 RPZ458629 RZV458629 SJR458629 STN458629 TDJ458629 TNF458629 TXB458629 UGX458629 UQT458629 VAP458629 VKL458629 VUH458629 WED458629 WNZ458629 J524165:K524165 LJ524165 VF524165 AFB524165 AOX524165 AYT524165 BIP524165 BSL524165 CCH524165 CMD524165 CVZ524165 DFV524165 DPR524165 DZN524165 EJJ524165 ETF524165 FDB524165 FMX524165 FWT524165 GGP524165 GQL524165 HAH524165 HKD524165 HTZ524165 IDV524165 INR524165 IXN524165 JHJ524165 JRF524165 KBB524165 KKX524165 KUT524165 LEP524165 LOL524165 LYH524165 MID524165 MRZ524165 NBV524165 NLR524165 NVN524165 OFJ524165 OPF524165 OZB524165 PIX524165 PST524165 QCP524165 QML524165 QWH524165 RGD524165 RPZ524165 RZV524165 SJR524165 STN524165 TDJ524165 TNF524165 TXB524165 UGX524165 UQT524165 VAP524165 VKL524165 VUH524165 WED524165 WNZ524165 J589701:K589701 LJ589701 VF589701 AFB589701 AOX589701 AYT589701 BIP589701 BSL589701 CCH589701 CMD589701 CVZ589701 DFV589701 DPR589701 DZN589701 EJJ589701 ETF589701 FDB589701 FMX589701 FWT589701 GGP589701 GQL589701 HAH589701 HKD589701 HTZ589701 IDV589701 INR589701 IXN589701 JHJ589701 JRF589701 KBB589701 KKX589701 KUT589701 LEP589701 LOL589701 LYH589701 MID589701 MRZ589701 NBV589701 NLR589701 NVN589701 OFJ589701 OPF589701 OZB589701 PIX589701 PST589701 QCP589701 QML589701 QWH589701 RGD589701 RPZ589701 RZV589701 SJR589701 STN589701 TDJ589701 TNF589701 TXB589701 UGX589701 UQT589701 VAP589701 VKL589701 VUH589701 WED589701 WNZ589701 J655237:K655237 LJ655237 VF655237 AFB655237 AOX655237 AYT655237 BIP655237 BSL655237 CCH655237 CMD655237 CVZ655237 DFV655237 DPR655237 DZN655237 EJJ655237 ETF655237 FDB655237 FMX655237 FWT655237 GGP655237 GQL655237 HAH655237 HKD655237 HTZ655237 IDV655237 INR655237 IXN655237 JHJ655237 JRF655237 KBB655237 KKX655237 KUT655237 LEP655237 LOL655237 LYH655237 MID655237 MRZ655237 NBV655237 NLR655237 NVN655237 OFJ655237 OPF655237 OZB655237 PIX655237 PST655237 QCP655237 QML655237 QWH655237 RGD655237 RPZ655237 RZV655237 SJR655237 STN655237 TDJ655237 TNF655237 TXB655237 UGX655237 UQT655237 VAP655237 VKL655237 VUH655237 WED655237 WNZ655237 J720773:K720773 LJ720773 VF720773 AFB720773 AOX720773 AYT720773 BIP720773 BSL720773 CCH720773 CMD720773 CVZ720773 DFV720773 DPR720773 DZN720773 EJJ720773 ETF720773 FDB720773 FMX720773 FWT720773 GGP720773 GQL720773 HAH720773 HKD720773 HTZ720773 IDV720773 INR720773 IXN720773 JHJ720773 JRF720773 KBB720773 KKX720773 KUT720773 LEP720773 LOL720773 LYH720773 MID720773 MRZ720773 NBV720773 NLR720773 NVN720773 OFJ720773 OPF720773 OZB720773 PIX720773 PST720773 QCP720773 QML720773 QWH720773 RGD720773 RPZ720773 RZV720773 SJR720773 STN720773 TDJ720773 TNF720773 TXB720773 UGX720773 UQT720773 VAP720773 VKL720773 VUH720773 WED720773 WNZ720773 J786309:K786309 LJ786309 VF786309 AFB786309 AOX786309 AYT786309 BIP786309 BSL786309 CCH786309 CMD786309 CVZ786309 DFV786309 DPR786309 DZN786309 EJJ786309 ETF786309 FDB786309 FMX786309 FWT786309 GGP786309 GQL786309 HAH786309 HKD786309 HTZ786309 IDV786309 INR786309 IXN786309 JHJ786309 JRF786309 KBB786309 KKX786309 KUT786309 LEP786309 LOL786309 LYH786309 MID786309 MRZ786309 NBV786309 NLR786309 NVN786309 OFJ786309 OPF786309 OZB786309 PIX786309 PST786309 QCP786309 QML786309 QWH786309 RGD786309 RPZ786309 RZV786309 SJR786309 STN786309 TDJ786309 TNF786309 TXB786309 UGX786309 UQT786309 VAP786309 VKL786309 VUH786309 WED786309 WNZ786309 J851845:K851845 LJ851845 VF851845 AFB851845 AOX851845 AYT851845 BIP851845 BSL851845 CCH851845 CMD851845 CVZ851845 DFV851845 DPR851845 DZN851845 EJJ851845 ETF851845 FDB851845 FMX851845 FWT851845 GGP851845 GQL851845 HAH851845 HKD851845 HTZ851845 IDV851845 INR851845 IXN851845 JHJ851845 JRF851845 KBB851845 KKX851845 KUT851845 LEP851845 LOL851845 LYH851845 MID851845 MRZ851845 NBV851845 NLR851845 NVN851845 OFJ851845 OPF851845 OZB851845 PIX851845 PST851845 QCP851845 QML851845 QWH851845 RGD851845 RPZ851845 RZV851845 SJR851845 STN851845 TDJ851845 TNF851845 TXB851845 UGX851845 UQT851845 VAP851845 VKL851845 VUH851845 WED851845 WNZ851845 J917381:K917381 LJ917381 VF917381 AFB917381 AOX917381 AYT917381 BIP917381 BSL917381 CCH917381 CMD917381 CVZ917381 DFV917381 DPR917381 DZN917381 EJJ917381 ETF917381 FDB917381 FMX917381 FWT917381 GGP917381 GQL917381 HAH917381 HKD917381 HTZ917381 IDV917381 INR917381 IXN917381 JHJ917381 JRF917381 KBB917381 KKX917381 KUT917381 LEP917381 LOL917381 LYH917381 MID917381 MRZ917381 NBV917381 NLR917381 NVN917381 OFJ917381 OPF917381 OZB917381 PIX917381 PST917381 QCP917381 QML917381 QWH917381 RGD917381 RPZ917381 RZV917381 SJR917381 STN917381 TDJ917381 TNF917381 TXB917381 UGX917381 UQT917381 VAP917381 VKL917381 VUH917381 WED917381 WNZ917381 J982917:K982917 LJ982917 VF982917 AFB982917 AOX982917 AYT982917 BIP982917 BSL982917 CCH982917 CMD982917 CVZ982917 DFV982917 DPR982917 DZN982917 EJJ982917 ETF982917 FDB982917 FMX982917 FWT982917 GGP982917 GQL982917 HAH982917 HKD982917 HTZ982917 IDV982917 INR982917 IXN982917 JHJ982917 JRF982917 KBB982917 KKX982917 KUT982917 LEP982917 LOL982917 LYH982917 MID982917 MRZ982917 NBV982917 NLR982917 NVN982917 OFJ982917 OPF982917 OZB982917 PIX982917 PST982917 QCP982917 QML982917 QWH982917 RGD982917 RPZ982917 RZV982917 SJR982917 STN982917 TDJ982917 TNF982917 TXB982917 UGX982917 UQT982917 VAP982917 VKL982917 VUH982917 WED982917 WNZ982917 J42:K44 LJ42:LJ44 VF42:VF44 AFB42:AFB44 AOX42:AOX44 AYT42:AYT44 BIP42:BIP44 BSL42:BSL44 CCH42:CCH44 CMD42:CMD44 CVZ42:CVZ44 DFV42:DFV44 DPR42:DPR44 DZN42:DZN44 EJJ42:EJJ44 ETF42:ETF44 FDB42:FDB44 FMX42:FMX44 FWT42:FWT44 GGP42:GGP44 GQL42:GQL44 HAH42:HAH44 HKD42:HKD44 HTZ42:HTZ44 IDV42:IDV44 INR42:INR44 IXN42:IXN44 JHJ42:JHJ44 JRF42:JRF44 KBB42:KBB44 KKX42:KKX44 KUT42:KUT44 LEP42:LEP44 LOL42:LOL44 LYH42:LYH44 MID42:MID44 MRZ42:MRZ44 NBV42:NBV44 NLR42:NLR44 NVN42:NVN44 OFJ42:OFJ44 OPF42:OPF44 OZB42:OZB44 PIX42:PIX44 PST42:PST44 QCP42:QCP44 QML42:QML44 QWH42:QWH44 RGD42:RGD44 RPZ42:RPZ44 RZV42:RZV44 SJR42:SJR44 STN42:STN44 TDJ42:TDJ44 TNF42:TNF44 TXB42:TXB44 UGX42:UGX44 UQT42:UQT44 VAP42:VAP44 VKL42:VKL44 VUH42:VUH44 WED42:WED44 WNZ42:WNZ44 J65415:K65415 LJ65415 VF65415 AFB65415 AOX65415 AYT65415 BIP65415 BSL65415 CCH65415 CMD65415 CVZ65415 DFV65415 DPR65415 DZN65415 EJJ65415 ETF65415 FDB65415 FMX65415 FWT65415 GGP65415 GQL65415 HAH65415 HKD65415 HTZ65415 IDV65415 INR65415 IXN65415 JHJ65415 JRF65415 KBB65415 KKX65415 KUT65415 LEP65415 LOL65415 LYH65415 MID65415 MRZ65415 NBV65415 NLR65415 NVN65415 OFJ65415 OPF65415 OZB65415 PIX65415 PST65415 QCP65415 QML65415 QWH65415 RGD65415 RPZ65415 RZV65415 SJR65415 STN65415 TDJ65415 TNF65415 TXB65415 UGX65415 UQT65415 VAP65415 VKL65415 VUH65415 WED65415 WNZ65415 J130951:K130951 LJ130951 VF130951 AFB130951 AOX130951 AYT130951 BIP130951 BSL130951 CCH130951 CMD130951 CVZ130951 DFV130951 DPR130951 DZN130951 EJJ130951 ETF130951 FDB130951 FMX130951 FWT130951 GGP130951 GQL130951 HAH130951 HKD130951 HTZ130951 IDV130951 INR130951 IXN130951 JHJ130951 JRF130951 KBB130951 KKX130951 KUT130951 LEP130951 LOL130951 LYH130951 MID130951 MRZ130951 NBV130951 NLR130951 NVN130951 OFJ130951 OPF130951 OZB130951 PIX130951 PST130951 QCP130951 QML130951 QWH130951 RGD130951 RPZ130951 RZV130951 SJR130951 STN130951 TDJ130951 TNF130951 TXB130951 UGX130951 UQT130951 VAP130951 VKL130951 VUH130951 WED130951 WNZ130951 J196487:K196487 LJ196487 VF196487 AFB196487 AOX196487 AYT196487 BIP196487 BSL196487 CCH196487 CMD196487 CVZ196487 DFV196487 DPR196487 DZN196487 EJJ196487 ETF196487 FDB196487 FMX196487 FWT196487 GGP196487 GQL196487 HAH196487 HKD196487 HTZ196487 IDV196487 INR196487 IXN196487 JHJ196487 JRF196487 KBB196487 KKX196487 KUT196487 LEP196487 LOL196487 LYH196487 MID196487 MRZ196487 NBV196487 NLR196487 NVN196487 OFJ196487 OPF196487 OZB196487 PIX196487 PST196487 QCP196487 QML196487 QWH196487 RGD196487 RPZ196487 RZV196487 SJR196487 STN196487 TDJ196487 TNF196487 TXB196487 UGX196487 UQT196487 VAP196487 VKL196487 VUH196487 WED196487 WNZ196487 J262023:K262023 LJ262023 VF262023 AFB262023 AOX262023 AYT262023 BIP262023 BSL262023 CCH262023 CMD262023 CVZ262023 DFV262023 DPR262023 DZN262023 EJJ262023 ETF262023 FDB262023 FMX262023 FWT262023 GGP262023 GQL262023 HAH262023 HKD262023 HTZ262023 IDV262023 INR262023 IXN262023 JHJ262023 JRF262023 KBB262023 KKX262023 KUT262023 LEP262023 LOL262023 LYH262023 MID262023 MRZ262023 NBV262023 NLR262023 NVN262023 OFJ262023 OPF262023 OZB262023 PIX262023 PST262023 QCP262023 QML262023 QWH262023 RGD262023 RPZ262023 RZV262023 SJR262023 STN262023 TDJ262023 TNF262023 TXB262023 UGX262023 UQT262023 VAP262023 VKL262023 VUH262023 WED262023 WNZ262023 J327559:K327559 LJ327559 VF327559 AFB327559 AOX327559 AYT327559 BIP327559 BSL327559 CCH327559 CMD327559 CVZ327559 DFV327559 DPR327559 DZN327559 EJJ327559 ETF327559 FDB327559 FMX327559 FWT327559 GGP327559 GQL327559 HAH327559 HKD327559 HTZ327559 IDV327559 INR327559 IXN327559 JHJ327559 JRF327559 KBB327559 KKX327559 KUT327559 LEP327559 LOL327559 LYH327559 MID327559 MRZ327559 NBV327559 NLR327559 NVN327559 OFJ327559 OPF327559 OZB327559 PIX327559 PST327559 QCP327559 QML327559 QWH327559 RGD327559 RPZ327559 RZV327559 SJR327559 STN327559 TDJ327559 TNF327559 TXB327559 UGX327559 UQT327559 VAP327559 VKL327559 VUH327559 WED327559 WNZ327559 J393095:K393095 LJ393095 VF393095 AFB393095 AOX393095 AYT393095 BIP393095 BSL393095 CCH393095 CMD393095 CVZ393095 DFV393095 DPR393095 DZN393095 EJJ393095 ETF393095 FDB393095 FMX393095 FWT393095 GGP393095 GQL393095 HAH393095 HKD393095 HTZ393095 IDV393095 INR393095 IXN393095 JHJ393095 JRF393095 KBB393095 KKX393095 KUT393095 LEP393095 LOL393095 LYH393095 MID393095 MRZ393095 NBV393095 NLR393095 NVN393095 OFJ393095 OPF393095 OZB393095 PIX393095 PST393095 QCP393095 QML393095 QWH393095 RGD393095 RPZ393095 RZV393095 SJR393095 STN393095 TDJ393095 TNF393095 TXB393095 UGX393095 UQT393095 VAP393095 VKL393095 VUH393095 WED393095 WNZ393095 J458631:K458631 LJ458631 VF458631 AFB458631 AOX458631 AYT458631 BIP458631 BSL458631 CCH458631 CMD458631 CVZ458631 DFV458631 DPR458631 DZN458631 EJJ458631 ETF458631 FDB458631 FMX458631 FWT458631 GGP458631 GQL458631 HAH458631 HKD458631 HTZ458631 IDV458631 INR458631 IXN458631 JHJ458631 JRF458631 KBB458631 KKX458631 KUT458631 LEP458631 LOL458631 LYH458631 MID458631 MRZ458631 NBV458631 NLR458631 NVN458631 OFJ458631 OPF458631 OZB458631 PIX458631 PST458631 QCP458631 QML458631 QWH458631 RGD458631 RPZ458631 RZV458631 SJR458631 STN458631 TDJ458631 TNF458631 TXB458631 UGX458631 UQT458631 VAP458631 VKL458631 VUH458631 WED458631 WNZ458631 J524167:K524167 LJ524167 VF524167 AFB524167 AOX524167 AYT524167 BIP524167 BSL524167 CCH524167 CMD524167 CVZ524167 DFV524167 DPR524167 DZN524167 EJJ524167 ETF524167 FDB524167 FMX524167 FWT524167 GGP524167 GQL524167 HAH524167 HKD524167 HTZ524167 IDV524167 INR524167 IXN524167 JHJ524167 JRF524167 KBB524167 KKX524167 KUT524167 LEP524167 LOL524167 LYH524167 MID524167 MRZ524167 NBV524167 NLR524167 NVN524167 OFJ524167 OPF524167 OZB524167 PIX524167 PST524167 QCP524167 QML524167 QWH524167 RGD524167 RPZ524167 RZV524167 SJR524167 STN524167 TDJ524167 TNF524167 TXB524167 UGX524167 UQT524167 VAP524167 VKL524167 VUH524167 WED524167 WNZ524167 J589703:K589703 LJ589703 VF589703 AFB589703 AOX589703 AYT589703 BIP589703 BSL589703 CCH589703 CMD589703 CVZ589703 DFV589703 DPR589703 DZN589703 EJJ589703 ETF589703 FDB589703 FMX589703 FWT589703 GGP589703 GQL589703 HAH589703 HKD589703 HTZ589703 IDV589703 INR589703 IXN589703 JHJ589703 JRF589703 KBB589703 KKX589703 KUT589703 LEP589703 LOL589703 LYH589703 MID589703 MRZ589703 NBV589703 NLR589703 NVN589703 OFJ589703 OPF589703 OZB589703 PIX589703 PST589703 QCP589703 QML589703 QWH589703 RGD589703 RPZ589703 RZV589703 SJR589703 STN589703 TDJ589703 TNF589703 TXB589703 UGX589703 UQT589703 VAP589703 VKL589703 VUH589703 WED589703 WNZ589703 J655239:K655239 LJ655239 VF655239 AFB655239 AOX655239 AYT655239 BIP655239 BSL655239 CCH655239 CMD655239 CVZ655239 DFV655239 DPR655239 DZN655239 EJJ655239 ETF655239 FDB655239 FMX655239 FWT655239 GGP655239 GQL655239 HAH655239 HKD655239 HTZ655239 IDV655239 INR655239 IXN655239 JHJ655239 JRF655239 KBB655239 KKX655239 KUT655239 LEP655239 LOL655239 LYH655239 MID655239 MRZ655239 NBV655239 NLR655239 NVN655239 OFJ655239 OPF655239 OZB655239 PIX655239 PST655239 QCP655239 QML655239 QWH655239 RGD655239 RPZ655239 RZV655239 SJR655239 STN655239 TDJ655239 TNF655239 TXB655239 UGX655239 UQT655239 VAP655239 VKL655239 VUH655239 WED655239 WNZ655239 J720775:K720775 LJ720775 VF720775 AFB720775 AOX720775 AYT720775 BIP720775 BSL720775 CCH720775 CMD720775 CVZ720775 DFV720775 DPR720775 DZN720775 EJJ720775 ETF720775 FDB720775 FMX720775 FWT720775 GGP720775 GQL720775 HAH720775 HKD720775 HTZ720775 IDV720775 INR720775 IXN720775 JHJ720775 JRF720775 KBB720775 KKX720775 KUT720775 LEP720775 LOL720775 LYH720775 MID720775 MRZ720775 NBV720775 NLR720775 NVN720775 OFJ720775 OPF720775 OZB720775 PIX720775 PST720775 QCP720775 QML720775 QWH720775 RGD720775 RPZ720775 RZV720775 SJR720775 STN720775 TDJ720775 TNF720775 TXB720775 UGX720775 UQT720775 VAP720775 VKL720775 VUH720775 WED720775 WNZ720775 J786311:K786311 LJ786311 VF786311 AFB786311 AOX786311 AYT786311 BIP786311 BSL786311 CCH786311 CMD786311 CVZ786311 DFV786311 DPR786311 DZN786311 EJJ786311 ETF786311 FDB786311 FMX786311 FWT786311 GGP786311 GQL786311 HAH786311 HKD786311 HTZ786311 IDV786311 INR786311 IXN786311 JHJ786311 JRF786311 KBB786311 KKX786311 KUT786311 LEP786311 LOL786311 LYH786311 MID786311 MRZ786311 NBV786311 NLR786311 NVN786311 OFJ786311 OPF786311 OZB786311 PIX786311 PST786311 QCP786311 QML786311 QWH786311 RGD786311 RPZ786311 RZV786311 SJR786311 STN786311 TDJ786311 TNF786311 TXB786311 UGX786311 UQT786311 VAP786311 VKL786311 VUH786311 WED786311 WNZ786311 J851847:K851847 LJ851847 VF851847 AFB851847 AOX851847 AYT851847 BIP851847 BSL851847 CCH851847 CMD851847 CVZ851847 DFV851847 DPR851847 DZN851847 EJJ851847 ETF851847 FDB851847 FMX851847 FWT851847 GGP851847 GQL851847 HAH851847 HKD851847 HTZ851847 IDV851847 INR851847 IXN851847 JHJ851847 JRF851847 KBB851847 KKX851847 KUT851847 LEP851847 LOL851847 LYH851847 MID851847 MRZ851847 NBV851847 NLR851847 NVN851847 OFJ851847 OPF851847 OZB851847 PIX851847 PST851847 QCP851847 QML851847 QWH851847 RGD851847 RPZ851847 RZV851847 SJR851847 STN851847 TDJ851847 TNF851847 TXB851847 UGX851847 UQT851847 VAP851847 VKL851847 VUH851847 WED851847 WNZ851847 J917383:K917383 LJ917383 VF917383 AFB917383 AOX917383 AYT917383 BIP917383 BSL917383 CCH917383 CMD917383 CVZ917383 DFV917383 DPR917383 DZN917383 EJJ917383 ETF917383 FDB917383 FMX917383 FWT917383 GGP917383 GQL917383 HAH917383 HKD917383 HTZ917383 IDV917383 INR917383 IXN917383 JHJ917383 JRF917383 KBB917383 KKX917383 KUT917383 LEP917383 LOL917383 LYH917383 MID917383 MRZ917383 NBV917383 NLR917383 NVN917383 OFJ917383 OPF917383 OZB917383 PIX917383 PST917383 QCP917383 QML917383 QWH917383 RGD917383 RPZ917383 RZV917383 SJR917383 STN917383 TDJ917383 TNF917383 TXB917383 UGX917383 UQT917383 VAP917383 VKL917383 VUH917383 WED917383 WNZ917383 J982919:K982919 LJ982919 VF982919 AFB982919 AOX982919 AYT982919 BIP982919 BSL982919 CCH982919 CMD982919 CVZ982919 DFV982919 DPR982919 DZN982919 EJJ982919 ETF982919 FDB982919 FMX982919 FWT982919 GGP982919 GQL982919 HAH982919 HKD982919 HTZ982919 IDV982919 INR982919 IXN982919 JHJ982919 JRF982919 KBB982919 KKX982919 KUT982919 LEP982919 LOL982919 LYH982919 MID982919 MRZ982919 NBV982919 NLR982919 NVN982919 OFJ982919 OPF982919 OZB982919 PIX982919 PST982919 QCP982919 QML982919 QWH982919 RGD982919 RPZ982919 RZV982919 SJR982919 STN982919 TDJ982919 TNF982919 TXB982919 UGX982919 UQT982919 VAP982919 VKL982919 VUH982919 WED982919 WNZ982919 TXB917385 UGX917385 UQT917385 VAP917385 VKL917385 VUH917385 WED917385 WNZ917385 J982921:K982921 LJ982921 VF982921 AFB982921 AOX982921 AYT982921 BIP982921 BSL982921 CCH982921 CMD982921 CVZ982921 DFV982921 DPR982921 DZN982921 EJJ982921 ETF982921 FDB982921 FMX982921 FWT982921 GGP982921 GQL982921 HAH982921 HKD982921 HTZ982921 IDV982921 INR982921 IXN982921 JHJ982921 JRF982921 KBB982921 KKX982921 KUT982921 LEP982921 LOL982921 LYH982921 MID982921 MRZ982921 NBV982921 NLR982921 NVN982921 OFJ982921 OPF982921 OZB982921 PIX982921 PST982921 QCP982921 QML982921 QWH982921 RGD982921 RPZ982921 RZV982921 SJR982921 STN982921 TDJ982921 TNF982921 J65405:K65405 LJ65405 VF65405 AFB65405 AOX65405 AYT65405 BIP65405 BSL65405 CCH65405 CMD65405 CVZ65405 DFV65405 DPR65405 DZN65405 EJJ65405 ETF65405 FDB65405 FMX65405 FWT65405 GGP65405 GQL65405 HAH65405 HKD65405 HTZ65405 IDV65405 INR65405 IXN65405 JHJ65405 JRF65405 KBB65405 KKX65405 KUT65405 LEP65405 LOL65405 LYH65405 MID65405 MRZ65405 NBV65405 NLR65405 NVN65405 OFJ65405 OPF65405 OZB65405 PIX65405 PST65405 QCP65405 QML65405 QWH65405 RGD65405 RPZ65405 RZV65405 SJR65405 STN65405 TDJ65405 TNF65405 TXB65405 UGX65405 UQT65405 VAP65405 VKL65405 VUH65405 WED65405 WNZ65405 J130941:K130941 LJ130941 VF130941 AFB130941 AOX130941 AYT130941 BIP130941 BSL130941 CCH130941 CMD130941 CVZ130941 DFV130941 DPR130941 DZN130941 EJJ130941 ETF130941 FDB130941 FMX130941 FWT130941 GGP130941 GQL130941 HAH130941 HKD130941 HTZ130941 IDV130941 INR130941 IXN130941 JHJ130941 JRF130941 KBB130941 KKX130941 KUT130941 LEP130941 LOL130941 LYH130941 MID130941 MRZ130941 NBV130941 NLR130941 NVN130941 OFJ130941 OPF130941 OZB130941 PIX130941 PST130941 QCP130941 QML130941 QWH130941 RGD130941 RPZ130941 RZV130941 SJR130941 STN130941 TDJ130941 TNF130941 TXB130941 UGX130941 UQT130941 VAP130941 VKL130941 VUH130941 WED130941 WNZ130941 J196477:K196477 LJ196477 VF196477 AFB196477 AOX196477 AYT196477 BIP196477 BSL196477 CCH196477 CMD196477 CVZ196477 DFV196477 DPR196477 DZN196477 EJJ196477 ETF196477 FDB196477 FMX196477 FWT196477 GGP196477 GQL196477 HAH196477 HKD196477 HTZ196477 IDV196477 INR196477 IXN196477 JHJ196477 JRF196477 KBB196477 KKX196477 KUT196477 LEP196477 LOL196477 LYH196477 MID196477 MRZ196477 NBV196477 NLR196477 NVN196477 OFJ196477 OPF196477 OZB196477 PIX196477 PST196477 QCP196477 QML196477 QWH196477 RGD196477 RPZ196477 RZV196477 SJR196477 STN196477 TDJ196477 TNF196477 TXB196477 UGX196477 UQT196477 VAP196477 VKL196477 VUH196477 WED196477 WNZ196477 J262013:K262013 LJ262013 VF262013 AFB262013 AOX262013 AYT262013 BIP262013 BSL262013 CCH262013 CMD262013 CVZ262013 DFV262013 DPR262013 DZN262013 EJJ262013 ETF262013 FDB262013 FMX262013 FWT262013 GGP262013 GQL262013 HAH262013 HKD262013 HTZ262013 IDV262013 INR262013 IXN262013 JHJ262013 JRF262013 KBB262013 KKX262013 KUT262013 LEP262013 LOL262013 LYH262013 MID262013 MRZ262013 NBV262013 NLR262013 NVN262013 OFJ262013 OPF262013 OZB262013 PIX262013 PST262013 QCP262013 QML262013 QWH262013 RGD262013 RPZ262013 RZV262013 SJR262013 STN262013 TDJ262013 TNF262013 TXB262013 UGX262013 UQT262013 VAP262013 VKL262013 VUH262013 WED262013 WNZ262013 J327549:K327549 LJ327549 VF327549 AFB327549 AOX327549 AYT327549 BIP327549 BSL327549 CCH327549 CMD327549 CVZ327549 DFV327549 DPR327549 DZN327549 EJJ327549 ETF327549 FDB327549 FMX327549 FWT327549 GGP327549 GQL327549 HAH327549 HKD327549 HTZ327549 IDV327549 INR327549 IXN327549 JHJ327549 JRF327549 KBB327549 KKX327549 KUT327549 LEP327549 LOL327549 LYH327549 MID327549 MRZ327549 NBV327549 NLR327549 NVN327549 OFJ327549 OPF327549 OZB327549 PIX327549 PST327549 QCP327549 QML327549 QWH327549 RGD327549 RPZ327549 RZV327549 SJR327549 STN327549 TDJ327549 TNF327549 TXB327549 UGX327549 UQT327549 VAP327549 VKL327549 VUH327549 WED327549 WNZ327549 J393085:K393085 LJ393085 VF393085 AFB393085 AOX393085 AYT393085 BIP393085 BSL393085 CCH393085 CMD393085 CVZ393085 DFV393085 DPR393085 DZN393085 EJJ393085 ETF393085 FDB393085 FMX393085 FWT393085 GGP393085 GQL393085 HAH393085 HKD393085 HTZ393085 IDV393085 INR393085 IXN393085 JHJ393085 JRF393085 KBB393085 KKX393085 KUT393085 LEP393085 LOL393085 LYH393085 MID393085 MRZ393085 NBV393085 NLR393085 NVN393085 OFJ393085 OPF393085 OZB393085 PIX393085 PST393085 QCP393085 QML393085 QWH393085 RGD393085 RPZ393085 RZV393085 SJR393085 STN393085 TDJ393085 TNF393085 TXB393085 UGX393085 UQT393085 VAP393085 VKL393085 VUH393085 WED393085 WNZ393085 J458621:K458621 LJ458621 VF458621 AFB458621 AOX458621 AYT458621 BIP458621 BSL458621 CCH458621 CMD458621 CVZ458621 DFV458621 DPR458621 DZN458621 EJJ458621 ETF458621 FDB458621 FMX458621 FWT458621 GGP458621 GQL458621 HAH458621 HKD458621 HTZ458621 IDV458621 INR458621 IXN458621 JHJ458621 JRF458621 KBB458621 KKX458621 KUT458621 LEP458621 LOL458621 LYH458621 MID458621 MRZ458621 NBV458621 NLR458621 NVN458621 OFJ458621 OPF458621 OZB458621 PIX458621 PST458621 QCP458621 QML458621 QWH458621 RGD458621 RPZ458621 RZV458621 SJR458621 STN458621 TDJ458621 TNF458621 TXB458621 UGX458621 UQT458621 VAP458621 VKL458621 VUH458621 WED458621 WNZ458621 J524157:K524157 LJ524157 VF524157 AFB524157 AOX524157 AYT524157 BIP524157 BSL524157 CCH524157 CMD524157 CVZ524157 DFV524157 DPR524157 DZN524157 EJJ524157 ETF524157 FDB524157 FMX524157 FWT524157 GGP524157 GQL524157 HAH524157 HKD524157 HTZ524157 IDV524157 INR524157 IXN524157 JHJ524157 JRF524157 KBB524157 KKX524157 KUT524157 LEP524157 LOL524157 LYH524157 MID524157 MRZ524157 NBV524157 NLR524157 NVN524157 OFJ524157 OPF524157 OZB524157 PIX524157 PST524157 QCP524157 QML524157 QWH524157 RGD524157 RPZ524157 RZV524157 SJR524157 STN524157 TDJ524157 TNF524157 TXB524157 UGX524157 UQT524157 VAP524157 VKL524157 VUH524157 WED524157 WNZ524157 J589693:K589693 LJ589693 VF589693 AFB589693 AOX589693 AYT589693 BIP589693 BSL589693 CCH589693 CMD589693 CVZ589693 DFV589693 DPR589693 DZN589693 EJJ589693 ETF589693 FDB589693 FMX589693 FWT589693 GGP589693 GQL589693 HAH589693 HKD589693 HTZ589693 IDV589693 INR589693 IXN589693 JHJ589693 JRF589693 KBB589693 KKX589693 KUT589693 LEP589693 LOL589693 LYH589693 MID589693 MRZ589693 NBV589693 NLR589693 NVN589693 OFJ589693 OPF589693 OZB589693 PIX589693 PST589693 QCP589693 QML589693 QWH589693 RGD589693 RPZ589693 RZV589693 SJR589693 STN589693 TDJ589693 TNF589693 TXB589693 UGX589693 UQT589693 VAP589693 VKL589693 VUH589693 WED589693 WNZ589693 J655229:K655229 LJ655229 VF655229 AFB655229 AOX655229 AYT655229 BIP655229 BSL655229 CCH655229 CMD655229 CVZ655229 DFV655229 DPR655229 DZN655229 EJJ655229 ETF655229 FDB655229 FMX655229 FWT655229 GGP655229 GQL655229 HAH655229 HKD655229 HTZ655229 IDV655229 INR655229 IXN655229 JHJ655229 JRF655229 KBB655229 KKX655229 KUT655229 LEP655229 LOL655229 LYH655229 MID655229 MRZ655229 NBV655229 NLR655229 NVN655229 OFJ655229 OPF655229 OZB655229 PIX655229 PST655229 QCP655229 QML655229 QWH655229 RGD655229 RPZ655229 RZV655229 SJR655229 STN655229 TDJ655229 TNF655229 TXB655229 UGX655229 UQT655229 VAP655229 VKL655229 VUH655229 WED655229 WNZ655229 J720765:K720765 LJ720765 VF720765 AFB720765 AOX720765 AYT720765 BIP720765 BSL720765 CCH720765 CMD720765 CVZ720765 DFV720765 DPR720765 DZN720765 EJJ720765 ETF720765 FDB720765 FMX720765 FWT720765 GGP720765 GQL720765 HAH720765 HKD720765 HTZ720765 IDV720765 INR720765 IXN720765 JHJ720765 JRF720765 KBB720765 KKX720765 KUT720765 LEP720765 LOL720765 LYH720765 MID720765 MRZ720765 NBV720765 NLR720765 NVN720765 OFJ720765 OPF720765 OZB720765 PIX720765 PST720765 QCP720765 QML720765 QWH720765 RGD720765 RPZ720765 RZV720765 SJR720765 STN720765 TDJ720765 TNF720765 TXB720765 UGX720765 UQT720765 VAP720765 VKL720765 VUH720765 WED720765 WNZ720765 J786301:K786301 LJ786301 VF786301 AFB786301 AOX786301 AYT786301 BIP786301 BSL786301 CCH786301 CMD786301 CVZ786301 DFV786301 DPR786301 DZN786301 EJJ786301 ETF786301 FDB786301 FMX786301 FWT786301 GGP786301 GQL786301 HAH786301 HKD786301 HTZ786301 IDV786301 INR786301 IXN786301 JHJ786301 JRF786301 KBB786301 KKX786301 KUT786301 LEP786301 LOL786301 LYH786301 MID786301 MRZ786301 NBV786301 NLR786301 NVN786301 OFJ786301 OPF786301 OZB786301 PIX786301 PST786301 QCP786301 QML786301 QWH786301 RGD786301 RPZ786301 RZV786301 SJR786301 STN786301 TDJ786301 TNF786301 TXB786301 UGX786301 UQT786301 VAP786301 VKL786301 VUH786301 WED786301 WNZ786301 J851837:K851837 LJ851837 VF851837 AFB851837 AOX851837 AYT851837 BIP851837 BSL851837 CCH851837 CMD851837 CVZ851837 DFV851837 DPR851837 DZN851837 EJJ851837 ETF851837 FDB851837 FMX851837 FWT851837 GGP851837 GQL851837 HAH851837 HKD851837 HTZ851837 IDV851837 INR851837 IXN851837 JHJ851837 JRF851837 KBB851837 KKX851837 KUT851837 LEP851837 LOL851837 LYH851837 MID851837 MRZ851837 NBV851837 NLR851837 NVN851837 OFJ851837 OPF851837 OZB851837 PIX851837 PST851837 QCP851837 QML851837 QWH851837 RGD851837 RPZ851837 RZV851837 SJR851837 STN851837 TDJ851837 TNF851837 TXB851837 UGX851837 UQT851837 VAP851837 VKL851837 VUH851837 WED851837 WNZ851837 J917373:K917373 LJ917373 VF917373 AFB917373 AOX917373 AYT917373 BIP917373 BSL917373 CCH917373 CMD917373 CVZ917373 DFV917373 DPR917373 DZN917373 EJJ917373 ETF917373 FDB917373 FMX917373 FWT917373 GGP917373 GQL917373 HAH917373 HKD917373 HTZ917373 IDV917373 INR917373 IXN917373 JHJ917373 JRF917373 KBB917373 KKX917373 KUT917373 LEP917373 LOL917373 LYH917373 MID917373 MRZ917373 NBV917373 NLR917373 NVN917373 OFJ917373 OPF917373 OZB917373 PIX917373 PST917373 QCP917373 QML917373 QWH917373 RGD917373 RPZ917373 RZV917373 SJR917373 STN917373 TDJ917373 TNF917373 TXB917373 UGX917373 UQT917373 VAP917373 VKL917373 VUH917373 WED917373 WNZ917373 J982909:K982909 LJ982909 VF982909 AFB982909 AOX982909 AYT982909 BIP982909 BSL982909 CCH982909 CMD982909 CVZ982909 DFV982909 DPR982909 DZN982909 EJJ982909 ETF982909 FDB982909 FMX982909 FWT982909 GGP982909 GQL982909 HAH982909 HKD982909 HTZ982909 IDV982909 INR982909 IXN982909 JHJ982909 JRF982909 KBB982909 KKX982909 KUT982909 LEP982909 LOL982909 LYH982909 MID982909 MRZ982909 NBV982909 NLR982909 NVN982909 OFJ982909 OPF982909 OZB982909 PIX982909 PST982909 QCP982909 QML982909 QWH982909 RGD982909 RPZ982909 RZV982909 SJR982909 STN982909 TDJ982909 TNF982909 TXB982909 UGX982909 UQT982909 VAP982909 VKL982909 VUH982909 WED982909 WNZ982909 J38:K40 LJ38:LJ40 VF38:VF40 AFB38:AFB40 AOX38:AOX40 AYT38:AYT40 BIP38:BIP40 BSL38:BSL40 CCH38:CCH40 CMD38:CMD40 CVZ38:CVZ40 DFV38:DFV40 DPR38:DPR40 DZN38:DZN40 EJJ38:EJJ40 ETF38:ETF40 FDB38:FDB40 FMX38:FMX40 FWT38:FWT40 GGP38:GGP40 GQL38:GQL40 HAH38:HAH40 HKD38:HKD40 HTZ38:HTZ40 IDV38:IDV40 INR38:INR40 IXN38:IXN40 JHJ38:JHJ40 JRF38:JRF40 KBB38:KBB40 KKX38:KKX40 KUT38:KUT40 LEP38:LEP40 LOL38:LOL40 LYH38:LYH40 MID38:MID40 MRZ38:MRZ40 NBV38:NBV40 NLR38:NLR40 NVN38:NVN40 OFJ38:OFJ40 OPF38:OPF40 OZB38:OZB40 PIX38:PIX40 PST38:PST40 QCP38:QCP40 QML38:QML40 QWH38:QWH40 RGD38:RGD40 RPZ38:RPZ40 RZV38:RZV40 SJR38:SJR40 STN38:STN40 TDJ38:TDJ40 TNF38:TNF40 TXB38:TXB40 UGX38:UGX40 UQT38:UQT40 VAP38:VAP40 VKL38:VKL40 VUH38:VUH40 WED38:WED40 WNZ38:WNZ40 J65403:K65403 LJ65403 VF65403 AFB65403 AOX65403 AYT65403 BIP65403 BSL65403 CCH65403 CMD65403 CVZ65403 DFV65403 DPR65403 DZN65403 EJJ65403 ETF65403 FDB65403 FMX65403 FWT65403 GGP65403 GQL65403 HAH65403 HKD65403 HTZ65403 IDV65403 INR65403 IXN65403 JHJ65403 JRF65403 KBB65403 KKX65403 KUT65403 LEP65403 LOL65403 LYH65403 MID65403 MRZ65403 NBV65403 NLR65403 NVN65403 OFJ65403 OPF65403 OZB65403 PIX65403 PST65403 QCP65403 QML65403 QWH65403 RGD65403 RPZ65403 RZV65403 SJR65403 STN65403 TDJ65403 TNF65403 TXB65403 UGX65403 UQT65403 VAP65403 VKL65403 VUH65403 WED65403 WNZ65403 J130939:K130939 LJ130939 VF130939 AFB130939 AOX130939 AYT130939 BIP130939 BSL130939 CCH130939 CMD130939 CVZ130939 DFV130939 DPR130939 DZN130939 EJJ130939 ETF130939 FDB130939 FMX130939 FWT130939 GGP130939 GQL130939 HAH130939 HKD130939 HTZ130939 IDV130939 INR130939 IXN130939 JHJ130939 JRF130939 KBB130939 KKX130939 KUT130939 LEP130939 LOL130939 LYH130939 MID130939 MRZ130939 NBV130939 NLR130939 NVN130939 OFJ130939 OPF130939 OZB130939 PIX130939 PST130939 QCP130939 QML130939 QWH130939 RGD130939 RPZ130939 RZV130939 SJR130939 STN130939 TDJ130939 TNF130939 TXB130939 UGX130939 UQT130939 VAP130939 VKL130939 VUH130939 WED130939 WNZ130939 J196475:K196475 LJ196475 VF196475 AFB196475 AOX196475 AYT196475 BIP196475 BSL196475 CCH196475 CMD196475 CVZ196475 DFV196475 DPR196475 DZN196475 EJJ196475 ETF196475 FDB196475 FMX196475 FWT196475 GGP196475 GQL196475 HAH196475 HKD196475 HTZ196475 IDV196475 INR196475 IXN196475 JHJ196475 JRF196475 KBB196475 KKX196475 KUT196475 LEP196475 LOL196475 LYH196475 MID196475 MRZ196475 NBV196475 NLR196475 NVN196475 OFJ196475 OPF196475 OZB196475 PIX196475 PST196475 QCP196475 QML196475 QWH196475 RGD196475 RPZ196475 RZV196475 SJR196475 STN196475 TDJ196475 TNF196475 TXB196475 UGX196475 UQT196475 VAP196475 VKL196475 VUH196475 WED196475 WNZ196475 J262011:K262011 LJ262011 VF262011 AFB262011 AOX262011 AYT262011 BIP262011 BSL262011 CCH262011 CMD262011 CVZ262011 DFV262011 DPR262011 DZN262011 EJJ262011 ETF262011 FDB262011 FMX262011 FWT262011 GGP262011 GQL262011 HAH262011 HKD262011 HTZ262011 IDV262011 INR262011 IXN262011 JHJ262011 JRF262011 KBB262011 KKX262011 KUT262011 LEP262011 LOL262011 LYH262011 MID262011 MRZ262011 NBV262011 NLR262011 NVN262011 OFJ262011 OPF262011 OZB262011 PIX262011 PST262011 QCP262011 QML262011 QWH262011 RGD262011 RPZ262011 RZV262011 SJR262011 STN262011 TDJ262011 TNF262011 TXB262011 UGX262011 UQT262011 VAP262011 VKL262011 VUH262011 WED262011 WNZ262011 J327547:K327547 LJ327547 VF327547 AFB327547 AOX327547 AYT327547 BIP327547 BSL327547 CCH327547 CMD327547 CVZ327547 DFV327547 DPR327547 DZN327547 EJJ327547 ETF327547 FDB327547 FMX327547 FWT327547 GGP327547 GQL327547 HAH327547 HKD327547 HTZ327547 IDV327547 INR327547 IXN327547 JHJ327547 JRF327547 KBB327547 KKX327547 KUT327547 LEP327547 LOL327547 LYH327547 MID327547 MRZ327547 NBV327547 NLR327547 NVN327547 OFJ327547 OPF327547 OZB327547 PIX327547 PST327547 QCP327547 QML327547 QWH327547 RGD327547 RPZ327547 RZV327547 SJR327547 STN327547 TDJ327547 TNF327547 TXB327547 UGX327547 UQT327547 VAP327547 VKL327547 VUH327547 WED327547 WNZ327547 J393083:K393083 LJ393083 VF393083 AFB393083 AOX393083 AYT393083 BIP393083 BSL393083 CCH393083 CMD393083 CVZ393083 DFV393083 DPR393083 DZN393083 EJJ393083 ETF393083 FDB393083 FMX393083 FWT393083 GGP393083 GQL393083 HAH393083 HKD393083 HTZ393083 IDV393083 INR393083 IXN393083 JHJ393083 JRF393083 KBB393083 KKX393083 KUT393083 LEP393083 LOL393083 LYH393083 MID393083 MRZ393083 NBV393083 NLR393083 NVN393083 OFJ393083 OPF393083 OZB393083 PIX393083 PST393083 QCP393083 QML393083 QWH393083 RGD393083 RPZ393083 RZV393083 SJR393083 STN393083 TDJ393083 TNF393083 TXB393083 UGX393083 UQT393083 VAP393083 VKL393083 VUH393083 WED393083 WNZ393083 J458619:K458619 LJ458619 VF458619 AFB458619 AOX458619 AYT458619 BIP458619 BSL458619 CCH458619 CMD458619 CVZ458619 DFV458619 DPR458619 DZN458619 EJJ458619 ETF458619 FDB458619 FMX458619 FWT458619 GGP458619 GQL458619 HAH458619 HKD458619 HTZ458619 IDV458619 INR458619 IXN458619 JHJ458619 JRF458619 KBB458619 KKX458619 KUT458619 LEP458619 LOL458619 LYH458619 MID458619 MRZ458619 NBV458619 NLR458619 NVN458619 OFJ458619 OPF458619 OZB458619 PIX458619 PST458619 QCP458619 QML458619 QWH458619 RGD458619 RPZ458619 RZV458619 SJR458619 STN458619 TDJ458619 TNF458619 TXB458619 UGX458619 UQT458619 VAP458619 VKL458619 VUH458619 WED458619 WNZ458619 J524155:K524155 LJ524155 VF524155 AFB524155 AOX524155 AYT524155 BIP524155 BSL524155 CCH524155 CMD524155 CVZ524155 DFV524155 DPR524155 DZN524155 EJJ524155 ETF524155 FDB524155 FMX524155 FWT524155 GGP524155 GQL524155 HAH524155 HKD524155 HTZ524155 IDV524155 INR524155 IXN524155 JHJ524155 JRF524155 KBB524155 KKX524155 KUT524155 LEP524155 LOL524155 LYH524155 MID524155 MRZ524155 NBV524155 NLR524155 NVN524155 OFJ524155 OPF524155 OZB524155 PIX524155 PST524155 QCP524155 QML524155 QWH524155 RGD524155 RPZ524155 RZV524155 SJR524155 STN524155 TDJ524155 TNF524155 TXB524155 UGX524155 UQT524155 VAP524155 VKL524155 VUH524155 WED524155 WNZ524155 J589691:K589691 LJ589691 VF589691 AFB589691 AOX589691 AYT589691 BIP589691 BSL589691 CCH589691 CMD589691 CVZ589691 DFV589691 DPR589691 DZN589691 EJJ589691 ETF589691 FDB589691 FMX589691 FWT589691 GGP589691 GQL589691 HAH589691 HKD589691 HTZ589691 IDV589691 INR589691 IXN589691 JHJ589691 JRF589691 KBB589691 KKX589691 KUT589691 LEP589691 LOL589691 LYH589691 MID589691 MRZ589691 NBV589691 NLR589691 NVN589691 OFJ589691 OPF589691 OZB589691 PIX589691 PST589691 QCP589691 QML589691 QWH589691 RGD589691 RPZ589691 RZV589691 SJR589691 STN589691 TDJ589691 TNF589691 TXB589691 UGX589691 UQT589691 VAP589691 VKL589691 VUH589691 WED589691 WNZ589691 J655227:K655227 LJ655227 VF655227 AFB655227 AOX655227 AYT655227 BIP655227 BSL655227 CCH655227 CMD655227 CVZ655227 DFV655227 DPR655227 DZN655227 EJJ655227 ETF655227 FDB655227 FMX655227 FWT655227 GGP655227 GQL655227 HAH655227 HKD655227 HTZ655227 IDV655227 INR655227 IXN655227 JHJ655227 JRF655227 KBB655227 KKX655227 KUT655227 LEP655227 LOL655227 LYH655227 MID655227 MRZ655227 NBV655227 NLR655227 NVN655227 OFJ655227 OPF655227 OZB655227 PIX655227 PST655227 QCP655227 QML655227 QWH655227 RGD655227 RPZ655227 RZV655227 SJR655227 STN655227 TDJ655227 TNF655227 TXB655227 UGX655227 UQT655227 VAP655227 VKL655227 VUH655227 WED655227 WNZ655227 J720763:K720763 LJ720763 VF720763 AFB720763 AOX720763 AYT720763 BIP720763 BSL720763 CCH720763 CMD720763 CVZ720763 DFV720763 DPR720763 DZN720763 EJJ720763 ETF720763 FDB720763 FMX720763 FWT720763 GGP720763 GQL720763 HAH720763 HKD720763 HTZ720763 IDV720763 INR720763 IXN720763 JHJ720763 JRF720763 KBB720763 KKX720763 KUT720763 LEP720763 LOL720763 LYH720763 MID720763 MRZ720763 NBV720763 NLR720763 NVN720763 OFJ720763 OPF720763 OZB720763 PIX720763 PST720763 QCP720763 QML720763 QWH720763 RGD720763 RPZ720763 RZV720763 SJR720763 STN720763 TDJ720763 TNF720763 TXB720763 UGX720763 UQT720763 VAP720763 VKL720763 VUH720763 WED720763 WNZ720763 J786299:K786299 LJ786299 VF786299 AFB786299 AOX786299 AYT786299 BIP786299 BSL786299 CCH786299 CMD786299 CVZ786299 DFV786299 DPR786299 DZN786299 EJJ786299 ETF786299 FDB786299 FMX786299 FWT786299 GGP786299 GQL786299 HAH786299 HKD786299 HTZ786299 IDV786299 INR786299 IXN786299 JHJ786299 JRF786299 KBB786299 KKX786299 KUT786299 LEP786299 LOL786299 LYH786299 MID786299 MRZ786299 NBV786299 NLR786299 NVN786299 OFJ786299 OPF786299 OZB786299 PIX786299 PST786299 QCP786299 QML786299 QWH786299 RGD786299 RPZ786299 RZV786299 SJR786299 STN786299 TDJ786299 TNF786299 TXB786299 UGX786299 UQT786299 VAP786299 VKL786299 VUH786299 WED786299 WNZ786299 J851835:K851835 LJ851835 VF851835 AFB851835 AOX851835 AYT851835 BIP851835 BSL851835 CCH851835 CMD851835 CVZ851835 DFV851835 DPR851835 DZN851835 EJJ851835 ETF851835 FDB851835 FMX851835 FWT851835 GGP851835 GQL851835 HAH851835 HKD851835 HTZ851835 IDV851835 INR851835 IXN851835 JHJ851835 JRF851835 KBB851835 KKX851835 KUT851835 LEP851835 LOL851835 LYH851835 MID851835 MRZ851835 NBV851835 NLR851835 NVN851835 OFJ851835 OPF851835 OZB851835 PIX851835 PST851835 QCP851835 QML851835 QWH851835 RGD851835 RPZ851835 RZV851835 SJR851835 STN851835 TDJ851835 TNF851835 TXB851835 UGX851835 UQT851835 VAP851835 VKL851835 VUH851835 WED851835 WNZ851835 J917371:K917371 LJ917371 VF917371 AFB917371 AOX917371 AYT917371 BIP917371 BSL917371 CCH917371 CMD917371 CVZ917371 DFV917371 DPR917371 DZN917371 EJJ917371 ETF917371 FDB917371 FMX917371 FWT917371 GGP917371 GQL917371 HAH917371 HKD917371 HTZ917371 IDV917371 INR917371 IXN917371 JHJ917371 JRF917371 KBB917371 KKX917371 KUT917371 LEP917371 LOL917371 LYH917371 MID917371 MRZ917371 NBV917371 NLR917371 NVN917371 OFJ917371 OPF917371 OZB917371 PIX917371 PST917371 QCP917371 QML917371 QWH917371 RGD917371 RPZ917371 RZV917371 SJR917371 STN917371 TDJ917371 TNF917371 TXB917371 UGX917371 UQT917371 VAP917371 VKL917371 VUH917371 WED917371 WNZ917371 J982907:K982907 LJ982907 VF982907 AFB982907 AOX982907 AYT982907 BIP982907 BSL982907 CCH982907 CMD982907 CVZ982907 DFV982907 DPR982907 DZN982907 EJJ982907 ETF982907 FDB982907 FMX982907 FWT982907 GGP982907 GQL982907 HAH982907 HKD982907 HTZ982907 IDV982907 INR982907 IXN982907 JHJ982907 JRF982907 KBB982907 KKX982907 KUT982907 LEP982907 LOL982907 LYH982907 MID982907 MRZ982907 NBV982907 NLR982907 NVN982907 OFJ982907 OPF982907 OZB982907 PIX982907 PST982907 QCP982907 QML982907 QWH982907 RGD982907 RPZ982907 RZV982907 SJR982907 STN982907 TDJ982907 TNF982907 TXB982907 UGX982907 UQT982907 VAP982907 VKL982907 VUH982907 WED982907 WNZ982907 J50:K52 LJ50:LJ52 VF50:VF52 AFB50:AFB52 AOX50:AOX52 AYT50:AYT52 BIP50:BIP52 BSL50:BSL52 CCH50:CCH52 CMD50:CMD52 CVZ50:CVZ52 DFV50:DFV52 DPR50:DPR52 DZN50:DZN52 EJJ50:EJJ52 ETF50:ETF52 FDB50:FDB52 FMX50:FMX52 FWT50:FWT52 GGP50:GGP52 GQL50:GQL52 HAH50:HAH52 HKD50:HKD52 HTZ50:HTZ52 IDV50:IDV52 INR50:INR52 IXN50:IXN52 JHJ50:JHJ52 JRF50:JRF52 KBB50:KBB52 KKX50:KKX52 KUT50:KUT52 LEP50:LEP52 LOL50:LOL52 LYH50:LYH52 MID50:MID52 MRZ50:MRZ52 NBV50:NBV52 NLR50:NLR52 NVN50:NVN52 OFJ50:OFJ52 OPF50:OPF52 OZB50:OZB52 PIX50:PIX52 PST50:PST52 QCP50:QCP52 QML50:QML52 QWH50:QWH52 RGD50:RGD52 RPZ50:RPZ52 RZV50:RZV52 SJR50:SJR52 STN50:STN52 TDJ50:TDJ52 TNF50:TNF52 TXB50:TXB52 UGX50:UGX52 UQT50:UQT52 VAP50:VAP52 VKL50:VKL52 VUH50:VUH52 WED50:WED52 WNZ50:WNZ52 J65417:K65417 LJ65417 VF65417 AFB65417 AOX65417 AYT65417 BIP65417 BSL65417 CCH65417 CMD65417 CVZ65417 DFV65417 DPR65417 DZN65417 EJJ65417 ETF65417 FDB65417 FMX65417 FWT65417 GGP65417 GQL65417 HAH65417 HKD65417 HTZ65417 IDV65417 INR65417 IXN65417 JHJ65417 JRF65417 KBB65417 KKX65417 KUT65417 LEP65417 LOL65417 LYH65417 MID65417 MRZ65417 NBV65417 NLR65417 NVN65417 OFJ65417 OPF65417 OZB65417 PIX65417 PST65417 QCP65417 QML65417 QWH65417 RGD65417 RPZ65417 RZV65417 SJR65417 STN65417 TDJ65417 TNF65417 TXB65417 UGX65417 UQT65417 VAP65417 VKL65417 VUH65417 WED65417 WNZ65417 J130953:K130953 LJ130953 VF130953 AFB130953 AOX130953 AYT130953 BIP130953 BSL130953 CCH130953 CMD130953 CVZ130953 DFV130953 DPR130953 DZN130953 EJJ130953 ETF130953 FDB130953 FMX130953 FWT130953 GGP130953 GQL130953 HAH130953 HKD130953 HTZ130953 IDV130953 INR130953 IXN130953 JHJ130953 JRF130953 KBB130953 KKX130953 KUT130953 LEP130953 LOL130953 LYH130953 MID130953 MRZ130953 NBV130953 NLR130953 NVN130953 OFJ130953 OPF130953 OZB130953 PIX130953 PST130953 QCP130953 QML130953 QWH130953 RGD130953 RPZ130953 RZV130953 SJR130953 STN130953 TDJ130953 TNF130953 TXB130953 UGX130953 UQT130953 VAP130953 VKL130953 VUH130953 WED130953 WNZ130953 J196489:K196489 LJ196489 VF196489 AFB196489 AOX196489 AYT196489 BIP196489 BSL196489 CCH196489 CMD196489 CVZ196489 DFV196489 DPR196489 DZN196489 EJJ196489 ETF196489 FDB196489 FMX196489 FWT196489 GGP196489 GQL196489 HAH196489 HKD196489 HTZ196489 IDV196489 INR196489 IXN196489 JHJ196489 JRF196489 KBB196489 KKX196489 KUT196489 LEP196489 LOL196489 LYH196489 MID196489 MRZ196489 NBV196489 NLR196489 NVN196489 OFJ196489 OPF196489 OZB196489 PIX196489 PST196489 QCP196489 QML196489 QWH196489 RGD196489 RPZ196489 RZV196489 SJR196489 STN196489 TDJ196489 TNF196489 TXB196489 UGX196489 UQT196489 VAP196489 VKL196489 VUH196489 WED196489 WNZ196489 J262025:K262025 LJ262025 VF262025 AFB262025 AOX262025 AYT262025 BIP262025 BSL262025 CCH262025 CMD262025 CVZ262025 DFV262025 DPR262025 DZN262025 EJJ262025 ETF262025 FDB262025 FMX262025 FWT262025 GGP262025 GQL262025 HAH262025 HKD262025 HTZ262025 IDV262025 INR262025 IXN262025 JHJ262025 JRF262025 KBB262025 KKX262025 KUT262025 LEP262025 LOL262025 LYH262025 MID262025 MRZ262025 NBV262025 NLR262025 NVN262025 OFJ262025 OPF262025 OZB262025 PIX262025 PST262025 QCP262025 QML262025 QWH262025 RGD262025 RPZ262025 RZV262025 SJR262025 STN262025 TDJ262025 TNF262025 TXB262025 UGX262025 UQT262025 VAP262025 VKL262025 VUH262025 WED262025 WNZ262025 J327561:K327561 LJ327561 VF327561 AFB327561 AOX327561 AYT327561 BIP327561 BSL327561 CCH327561 CMD327561 CVZ327561 DFV327561 DPR327561 DZN327561 EJJ327561 ETF327561 FDB327561 FMX327561 FWT327561 GGP327561 GQL327561 HAH327561 HKD327561 HTZ327561 IDV327561 INR327561 IXN327561 JHJ327561 JRF327561 KBB327561 KKX327561 KUT327561 LEP327561 LOL327561 LYH327561 MID327561 MRZ327561 NBV327561 NLR327561 NVN327561 OFJ327561 OPF327561 OZB327561 PIX327561 PST327561 QCP327561 QML327561 QWH327561 RGD327561 RPZ327561 RZV327561 SJR327561 STN327561 TDJ327561 TNF327561 DT50:DT52 NP50:NP52 XL50:XL52 AHH50:AHH52 ARD50:ARD52 BAZ50:BAZ52 BKV50:BKV52 BUR50:BUR52 CEN50:CEN52 COJ50:COJ52 CYF50:CYF52 DIB50:DIB52 DRX50:DRX52 EBT50:EBT52 ELP50:ELP52 EVL50:EVL52 FFH50:FFH52 FPD50:FPD52 FYZ50:FYZ52 GIV50:GIV52 GSR50:GSR52 HCN50:HCN52 HMJ50:HMJ52 HWF50:HWF52 IGB50:IGB52 IPX50:IPX52 IZT50:IZT52 JJP50:JJP52 JTL50:JTL52 KDH50:KDH52 KND50:KND52 KWZ50:KWZ52 LGV50:LGV52 LQR50:LQR52 MAN50:MAN52 MKJ50:MKJ52 MUF50:MUF52 NEB50:NEB52 NNX50:NNX52 NXT50:NXT52 OHP50:OHP52 ORL50:ORL52 PBH50:PBH52 PLD50:PLD52 PUZ50:PUZ52 QEV50:QEV52 QOR50:QOR52 QYN50:QYN52 RIJ50:RIJ52 RSF50:RSF52 SCB50:SCB52 SLX50:SLX52 SVT50:SVT52 TFP50:TFP52 TPL50:TPL52 TZH50:TZH52 UJD50:UJD52 USZ50:USZ52 VCV50:VCV52 VMR50:VMR52 VWN50:VWN52 WGJ50:WGJ52 WQF50:WQF52 DT54:DT56 NP54:NP56 XL54:XL56 AHH54:AHH56 ARD54:ARD56 BAZ54:BAZ56 BKV54:BKV56 BUR54:BUR56 CEN54:CEN56 COJ54:COJ56 CYF54:CYF56 DIB54:DIB56 DRX54:DRX56 EBT54:EBT56 ELP54:ELP56 EVL54:EVL56 FFH54:FFH56 FPD54:FPD56 FYZ54:FYZ56 GIV54:GIV56 GSR54:GSR56 HCN54:HCN56 HMJ54:HMJ56 HWF54:HWF56 IGB54:IGB56 IPX54:IPX56 IZT54:IZT56 JJP54:JJP56 JTL54:JTL56 KDH54:KDH56 KND54:KND56 KWZ54:KWZ56 LGV54:LGV56 LQR54:LQR56 MAN54:MAN56 MKJ54:MKJ56 MUF54:MUF56 NEB54:NEB56 NNX54:NNX56 NXT54:NXT56 OHP54:OHP56 ORL54:ORL56 PBH54:PBH56 PLD54:PLD56 PUZ54:PUZ56 QEV54:QEV56 QOR54:QOR56 QYN54:QYN56 RIJ54:RIJ56 RSF54:RSF56 SCB54:SCB56 SLX54:SLX56 SVT54:SVT56 TFP54:TFP56 TPL54:TPL56 TZH54:TZH56 UJD54:UJD56 USZ54:USZ56 VCV54:VCV56 VMR54:VMR56 VWN54:VWN56 WGJ54:WGJ56 WQF54:WQF56 J62:K64 LJ62:LJ64 VF62:VF64 AFB62:AFB64 AOX62:AOX64 AYT62:AYT64 BIP62:BIP64 BSL62:BSL64 CCH62:CCH64 CMD62:CMD64 CVZ62:CVZ64 DFV62:DFV64 DPR62:DPR64 DZN62:DZN64 EJJ62:EJJ64 ETF62:ETF64 FDB62:FDB64 FMX62:FMX64 FWT62:FWT64 GGP62:GGP64 GQL62:GQL64 HAH62:HAH64 HKD62:HKD64 HTZ62:HTZ64 IDV62:IDV64 INR62:INR64 IXN62:IXN64 JHJ62:JHJ64 JRF62:JRF64 KBB62:KBB64 KKX62:KKX64 KUT62:KUT64 LEP62:LEP64 LOL62:LOL64 LYH62:LYH64 MID62:MID64 MRZ62:MRZ64 NBV62:NBV64 NLR62:NLR64 NVN62:NVN64 OFJ62:OFJ64 OPF62:OPF64 OZB62:OZB64 PIX62:PIX64 PST62:PST64 QCP62:QCP64 QML62:QML64 QWH62:QWH64 RGD62:RGD64 RPZ62:RPZ64 RZV62:RZV64 SJR62:SJR64 STN62:STN64 TDJ62:TDJ64 TNF62:TNF64 TXB62:TXB64 UGX62:UGX64 UQT62:UQT64 VAP62:VAP64 VKL62:VKL64 VUH62:VUH64 WED62:WED64 WNZ62:WNZ64 DT58:DT60 NP58:NP60 XL58:XL60 AHH58:AHH60 ARD58:ARD60 BAZ58:BAZ60 BKV58:BKV60 BUR58:BUR60 CEN58:CEN60 COJ58:COJ60 CYF58:CYF60 DIB58:DIB60 DRX58:DRX60 EBT58:EBT60 ELP58:ELP60 EVL58:EVL60 FFH58:FFH60 FPD58:FPD60 FYZ58:FYZ60 GIV58:GIV60 GSR58:GSR60 HCN58:HCN60 HMJ58:HMJ60 HWF58:HWF60 IGB58:IGB60 IPX58:IPX60 IZT58:IZT60 JJP58:JJP60 JTL58:JTL60 KDH58:KDH60 KND58:KND60 KWZ58:KWZ60 LGV58:LGV60 LQR58:LQR60 MAN58:MAN60 MKJ58:MKJ60 MUF58:MUF60 NEB58:NEB60 NNX58:NNX60 NXT58:NXT60 OHP58:OHP60 ORL58:ORL60 PBH58:PBH60 PLD58:PLD60 PUZ58:PUZ60 QEV58:QEV60 QOR58:QOR60 QYN58:QYN60 RIJ58:RIJ60 RSF58:RSF60 SCB58:SCB60 SLX58:SLX60 SVT58:SVT60 TFP58:TFP60 TPL58:TPL60 TZH58:TZH60 UJD58:UJD60 USZ58:USZ60 VCV58:VCV60 VMR58:VMR60 VWN58:VWN60 WGJ58:WGJ60 WQF58:WQF60 J58:K60 LJ58:LJ60 VF58:VF60 AFB58:AFB60 AOX58:AOX60 AYT58:AYT60 BIP58:BIP60 BSL58:BSL60 CCH58:CCH60 CMD58:CMD60 CVZ58:CVZ60 DFV58:DFV60 DPR58:DPR60 DZN58:DZN60 EJJ58:EJJ60 ETF58:ETF60 FDB58:FDB60 FMX58:FMX60 FWT58:FWT60 GGP58:GGP60 GQL58:GQL60 HAH58:HAH60 HKD58:HKD60 HTZ58:HTZ60 IDV58:IDV60 INR58:INR60 IXN58:IXN60 JHJ58:JHJ60 JRF58:JRF60 KBB58:KBB60 KKX58:KKX60 KUT58:KUT60 LEP58:LEP60 LOL58:LOL60 LYH58:LYH60 MID58:MID60 MRZ58:MRZ60 NBV58:NBV60 NLR58:NLR60 NVN58:NVN60 OFJ58:OFJ60 OPF58:OPF60 OZB58:OZB60 PIX58:PIX60 PST58:PST60 QCP58:QCP60 QML58:QML60 QWH58:QWH60 RGD58:RGD60 RPZ58:RPZ60 RZV58:RZV60 SJR58:SJR60 STN58:STN60 TDJ58:TDJ60 TNF58:TNF60 TXB58:TXB60 UGX58:UGX60 UQT58:UQT60 VAP58:VAP60 VKL58:VKL60 VUH58:VUH60 WED58:WED60 WNZ58:WNZ60 DT62:DT64 NP62:NP64 XL62:XL64 AHH62:AHH64 ARD62:ARD64 BAZ62:BAZ64 BKV62:BKV64 BUR62:BUR64 CEN62:CEN64 COJ62:COJ64 CYF62:CYF64 DIB62:DIB64 DRX62:DRX64 EBT62:EBT64 ELP62:ELP64 EVL62:EVL64 FFH62:FFH64 FPD62:FPD64 FYZ62:FYZ64 GIV62:GIV64 GSR62:GSR64 HCN62:HCN64 HMJ62:HMJ64 HWF62:HWF64 IGB62:IGB64 IPX62:IPX64 IZT62:IZT64 JJP62:JJP64 JTL62:JTL64 KDH62:KDH64 KND62:KND64 KWZ62:KWZ64 LGV62:LGV64 LQR62:LQR64 MAN62:MAN64 MKJ62:MKJ64 MUF62:MUF64 NEB62:NEB64 NNX62:NNX64 NXT62:NXT64 OHP62:OHP64 ORL62:ORL64 PBH62:PBH64 PLD62:PLD64 PUZ62:PUZ64 QEV62:QEV64 QOR62:QOR64 QYN62:QYN64 RIJ62:RIJ64 RSF62:RSF64 SCB62:SCB64 SLX62:SLX64 SVT62:SVT64 TFP62:TFP64 TPL62:TPL64 TZH62:TZH64 UJD62:UJD64 USZ62:USZ64 VCV62:VCV64 VMR62:VMR64 VWN62:VWN64 WGJ62:WGJ64 WQF62:WQF64 J46:K48 LJ46:LJ48 VF46:VF48 AFB46:AFB48 AOX46:AOX48 AYT46:AYT48 BIP46:BIP48 BSL46:BSL48 CCH46:CCH48 CMD46:CMD48 CVZ46:CVZ48 DFV46:DFV48 DPR46:DPR48 DZN46:DZN48 EJJ46:EJJ48 ETF46:ETF48 FDB46:FDB48 FMX46:FMX48 FWT46:FWT48 GGP46:GGP48 GQL46:GQL48 HAH46:HAH48 HKD46:HKD48 HTZ46:HTZ48 IDV46:IDV48 INR46:INR48 IXN46:IXN48 JHJ46:JHJ48 JRF46:JRF48 KBB46:KBB48 KKX46:KKX48 KUT46:KUT48 LEP46:LEP48 LOL46:LOL48 LYH46:LYH48 MID46:MID48 MRZ46:MRZ48 NBV46:NBV48 NLR46:NLR48 NVN46:NVN48 OFJ46:OFJ48 OPF46:OPF48 OZB46:OZB48 PIX46:PIX48 PST46:PST48 QCP46:QCP48 QML46:QML48 QWH46:QWH48 RGD46:RGD48 RPZ46:RPZ48 RZV46:RZV48 SJR46:SJR48 STN46:STN48 TDJ46:TDJ48 TNF46:TNF48 TXB46:TXB48 UGX46:UGX48 UQT46:UQT48 VAP46:VAP48 VKL46:VKL48 VUH46:VUH48 WED46:WED48 WNZ46:WNZ48 DT46:DT48 NP46:NP48 XL46:XL48 AHH46:AHH48 ARD46:ARD48 BAZ46:BAZ48 BKV46:BKV48 BUR46:BUR48 CEN46:CEN48 COJ46:COJ48 CYF46:CYF48 DIB46:DIB48 DRX46:DRX48 EBT46:EBT48 ELP46:ELP48 EVL46:EVL48 FFH46:FFH48 FPD46:FPD48 FYZ46:FYZ48 GIV46:GIV48 GSR46:GSR48 HCN46:HCN48 HMJ46:HMJ48 HWF46:HWF48 IGB46:IGB48 IPX46:IPX48 IZT46:IZT48 JJP46:JJP48 JTL46:JTL48 KDH46:KDH48 KND46:KND48 KWZ46:KWZ48 LGV46:LGV48 LQR46:LQR48 MAN46:MAN48 MKJ46:MKJ48 MUF46:MUF48 NEB46:NEB48 NNX46:NNX48 NXT46:NXT48 OHP46:OHP48 ORL46:ORL48 PBH46:PBH48 PLD46:PLD48 PUZ46:PUZ48 QEV46:QEV48 QOR46:QOR48 QYN46:QYN48 RIJ46:RIJ48 RSF46:RSF48 SCB46:SCB48 SLX46:SLX48 SVT46:SVT48 TFP46:TFP48 TPL46:TPL48 TZH46:TZH48 UJD46:UJD48 USZ46:USZ48 VCV46:VCV48 VMR46:VMR48 VWN46:VWN48 WGJ46:WGJ48 WQF46:WQF48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協会健保申込書（病院HP用）2024.12修正</vt:lpstr>
      <vt:lpstr>'協会健保申込書（病院HP用）2024.12修正'!Print_Area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kgyoumu</dc:creator>
  <cp:lastModifiedBy>SSHUser</cp:lastModifiedBy>
  <cp:lastPrinted>2024-12-17T01:09:46Z</cp:lastPrinted>
  <dcterms:created xsi:type="dcterms:W3CDTF">2008-08-06T06:59:50Z</dcterms:created>
  <dcterms:modified xsi:type="dcterms:W3CDTF">2024-12-18T08:18:36Z</dcterms:modified>
</cp:coreProperties>
</file>